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89.75542523052465</v>
      </c>
      <c r="C2" t="n">
        <v>95.45744759365995</v>
      </c>
      <c r="D2" t="n">
        <v>90.82993668484188</v>
      </c>
      <c r="E2" t="n">
        <v>95.42904066019418</v>
      </c>
      <c r="F2" t="n">
        <v>90.62584165644171</v>
      </c>
      <c r="G2" t="n">
        <v>81.19228218811881</v>
      </c>
      <c r="H2" t="n">
        <v>76.33032277824267</v>
      </c>
      <c r="I2" t="n">
        <v>69.81390291871921</v>
      </c>
      <c r="J2" t="n">
        <v>80.64507095907928</v>
      </c>
      <c r="K2" t="n">
        <v>93.0158941977612</v>
      </c>
      <c r="L2" t="n">
        <v>99.2418902782324</v>
      </c>
      <c r="M2" t="n">
        <v>93.76084692041523</v>
      </c>
    </row>
    <row r="3">
      <c r="A3" t="n">
        <v>1</v>
      </c>
      <c r="B3" t="n">
        <v>89.99707375198729</v>
      </c>
      <c r="C3" t="n">
        <v>94.92328663768116</v>
      </c>
      <c r="D3" t="n">
        <v>91.45892531659388</v>
      </c>
      <c r="E3" t="n">
        <v>95.61217711281071</v>
      </c>
      <c r="F3" t="n">
        <v>90.58274563444108</v>
      </c>
      <c r="G3" t="n">
        <v>81.93928998992951</v>
      </c>
      <c r="H3" t="n">
        <v>77.77895064735945</v>
      </c>
      <c r="I3" t="n">
        <v>71.91551982478097</v>
      </c>
      <c r="J3" t="n">
        <v>83.56971295424837</v>
      </c>
      <c r="K3" t="n">
        <v>94.05878756906077</v>
      </c>
      <c r="L3" t="n">
        <v>99.439788202995</v>
      </c>
      <c r="M3" t="n">
        <v>93.23579910994764</v>
      </c>
    </row>
    <row r="4">
      <c r="A4" t="n">
        <v>2</v>
      </c>
      <c r="B4" t="n">
        <v>90.6119590965732</v>
      </c>
      <c r="C4" t="n">
        <v>94.4290967438495</v>
      </c>
      <c r="D4" t="n">
        <v>91.64294826133909</v>
      </c>
      <c r="E4" t="n">
        <v>95.80478269449715</v>
      </c>
      <c r="F4" t="n">
        <v>91.33359386227545</v>
      </c>
      <c r="G4" t="n">
        <v>82.47871483640081</v>
      </c>
      <c r="H4" t="n">
        <v>80.05978289565218</v>
      </c>
      <c r="I4" t="n">
        <v>73.29468076424871</v>
      </c>
      <c r="J4" t="n">
        <v>86.35766354796321</v>
      </c>
      <c r="K4" t="n">
        <v>93.80100201478743</v>
      </c>
      <c r="L4" t="n">
        <v>99.51440877280265</v>
      </c>
      <c r="M4" t="n">
        <v>93.60108307017543</v>
      </c>
    </row>
    <row r="5">
      <c r="A5" t="n">
        <v>3</v>
      </c>
      <c r="B5" t="n">
        <v>91.46959446774193</v>
      </c>
      <c r="C5" t="n">
        <v>95.35758126618704</v>
      </c>
      <c r="D5" t="n">
        <v>91.53562221982759</v>
      </c>
      <c r="E5" t="n">
        <v>95.67687468690701</v>
      </c>
      <c r="F5" t="n">
        <v>91.37276562310029</v>
      </c>
      <c r="G5" t="n">
        <v>82.76407128258603</v>
      </c>
      <c r="H5" t="n">
        <v>82.03930595340812</v>
      </c>
      <c r="I5" t="n">
        <v>74.73061334672022</v>
      </c>
      <c r="J5" t="n">
        <v>86.69106609226594</v>
      </c>
      <c r="K5" t="n">
        <v>94.41459726775956</v>
      </c>
      <c r="L5" t="n">
        <v>99.46077488850771</v>
      </c>
      <c r="M5" t="n">
        <v>94.44072215146299</v>
      </c>
    </row>
    <row r="6">
      <c r="A6" t="n">
        <v>4</v>
      </c>
      <c r="B6" t="n">
        <v>92.14599100328947</v>
      </c>
      <c r="C6" t="n">
        <v>95.71709843390805</v>
      </c>
      <c r="D6" t="n">
        <v>91.80214547619047</v>
      </c>
      <c r="E6" t="n">
        <v>95.62272253787879</v>
      </c>
      <c r="F6" t="n">
        <v>92.25892877245508</v>
      </c>
      <c r="G6" t="n">
        <v>83.78504439281943</v>
      </c>
      <c r="H6" t="n">
        <v>81.90864550442478</v>
      </c>
      <c r="I6" t="n">
        <v>76.03398548812665</v>
      </c>
      <c r="J6" t="n">
        <v>85.60609743065694</v>
      </c>
      <c r="K6" t="n">
        <v>94.78019568138195</v>
      </c>
      <c r="L6" t="n">
        <v>99.53525987993139</v>
      </c>
      <c r="M6" t="n">
        <v>94.16923738675958</v>
      </c>
    </row>
    <row r="7">
      <c r="A7" t="n">
        <v>5</v>
      </c>
      <c r="B7" t="n">
        <v>91.8244003565365</v>
      </c>
      <c r="C7" t="n">
        <v>95.41348909352519</v>
      </c>
      <c r="D7" t="n">
        <v>91.34165169029443</v>
      </c>
      <c r="E7" t="n">
        <v>95.50053089015152</v>
      </c>
      <c r="F7" t="n">
        <v>91.54001432880844</v>
      </c>
      <c r="G7" t="n">
        <v>84.56015822717622</v>
      </c>
      <c r="H7" t="n">
        <v>81.82730786443825</v>
      </c>
      <c r="I7" t="n">
        <v>76.06775661664393</v>
      </c>
      <c r="J7" t="n">
        <v>83.27443765993266</v>
      </c>
      <c r="K7" t="n">
        <v>94.7479080539499</v>
      </c>
      <c r="L7" t="n">
        <v>99.39768950458716</v>
      </c>
      <c r="M7" t="n">
        <v>93.40942019677996</v>
      </c>
    </row>
    <row r="8">
      <c r="A8" t="n">
        <v>6</v>
      </c>
      <c r="B8" t="n">
        <v>86.54821905292479</v>
      </c>
      <c r="C8" t="n">
        <v>94.68147826388889</v>
      </c>
      <c r="D8" t="n">
        <v>88.9519907920792</v>
      </c>
      <c r="E8" t="n">
        <v>90.92236084142395</v>
      </c>
      <c r="F8" t="n">
        <v>87.52082489795919</v>
      </c>
      <c r="G8" t="n">
        <v>80.20979523629489</v>
      </c>
      <c r="H8" t="n">
        <v>79.82667034277199</v>
      </c>
      <c r="I8" t="n">
        <v>73.3346011392405</v>
      </c>
      <c r="J8" t="n">
        <v>80.24336899713467</v>
      </c>
      <c r="K8" t="n">
        <v>88.82800638297873</v>
      </c>
      <c r="L8" t="n">
        <v>97.20744932038835</v>
      </c>
      <c r="M8" t="n">
        <v>86.06321330097087</v>
      </c>
    </row>
    <row r="9">
      <c r="A9" t="n">
        <v>7</v>
      </c>
      <c r="B9" t="n">
        <v>83.88233546728972</v>
      </c>
      <c r="C9" t="n">
        <v>90.97009326086956</v>
      </c>
      <c r="D9" t="n">
        <v>85.33598023746703</v>
      </c>
      <c r="E9" t="n">
        <v>85.75140738764044</v>
      </c>
      <c r="F9" t="n">
        <v>88.68843206388208</v>
      </c>
      <c r="G9" t="n">
        <v>81.04348908011869</v>
      </c>
      <c r="H9" t="n">
        <v>76.010926171108</v>
      </c>
      <c r="I9" t="n">
        <v>72.99550593345656</v>
      </c>
      <c r="J9" t="n">
        <v>77.71670202325582</v>
      </c>
      <c r="K9" t="n">
        <v>84.48430477777778</v>
      </c>
      <c r="L9" t="n">
        <v>92.51040956011731</v>
      </c>
      <c r="M9" t="n">
        <v>83.10967292383292</v>
      </c>
    </row>
    <row r="10">
      <c r="A10" t="n">
        <v>8</v>
      </c>
      <c r="B10" t="n">
        <v>80.0026568852459</v>
      </c>
      <c r="C10" t="n">
        <v>84.56261879518071</v>
      </c>
      <c r="D10" t="n">
        <v>83.67882473021582</v>
      </c>
      <c r="E10" t="n">
        <v>80.77380911832947</v>
      </c>
      <c r="F10" t="n">
        <v>82.03486743816254</v>
      </c>
      <c r="G10" t="n">
        <v>77.10904368536853</v>
      </c>
      <c r="H10" t="n">
        <v>69.88381237149532</v>
      </c>
      <c r="I10" t="n">
        <v>70.08223126315789</v>
      </c>
      <c r="J10" t="n">
        <v>73.26370296442688</v>
      </c>
      <c r="K10" t="n">
        <v>80.10726252676659</v>
      </c>
      <c r="L10" t="n">
        <v>87.35324118198874</v>
      </c>
      <c r="M10" t="n">
        <v>77.91710695481335</v>
      </c>
    </row>
    <row r="11">
      <c r="A11" t="n">
        <v>9</v>
      </c>
      <c r="B11" t="n">
        <v>74.56450128249567</v>
      </c>
      <c r="C11" t="n">
        <v>82.28248884615384</v>
      </c>
      <c r="D11" t="n">
        <v>77.93964258490566</v>
      </c>
      <c r="E11" t="n">
        <v>76.77559967816093</v>
      </c>
      <c r="F11" t="n">
        <v>77.66511470588235</v>
      </c>
      <c r="G11" t="n">
        <v>73.6572753261928</v>
      </c>
      <c r="H11" t="n">
        <v>65.83465204353084</v>
      </c>
      <c r="I11" t="n">
        <v>65.4671667844523</v>
      </c>
      <c r="J11" t="n">
        <v>67.55748022181146</v>
      </c>
      <c r="K11" t="n">
        <v>77.81618181623932</v>
      </c>
      <c r="L11" t="n">
        <v>83.00840132978723</v>
      </c>
      <c r="M11" t="n">
        <v>74.70703299657535</v>
      </c>
    </row>
    <row r="12">
      <c r="A12" t="n">
        <v>10</v>
      </c>
      <c r="B12" t="n">
        <v>72.8917095890411</v>
      </c>
      <c r="C12" t="n">
        <v>78.90942046099291</v>
      </c>
      <c r="D12" t="n">
        <v>76.83707127551021</v>
      </c>
      <c r="E12" t="n">
        <v>75.78120096774194</v>
      </c>
      <c r="F12" t="n">
        <v>76.18478424131627</v>
      </c>
      <c r="G12" t="n">
        <v>70.11043486377397</v>
      </c>
      <c r="H12" t="n">
        <v>62.56684023980816</v>
      </c>
      <c r="I12" t="n">
        <v>61.08624574861367</v>
      </c>
      <c r="J12" t="n">
        <v>64.1660064</v>
      </c>
      <c r="K12" t="n">
        <v>75.01637678988327</v>
      </c>
      <c r="L12" t="n">
        <v>79.56236718954248</v>
      </c>
      <c r="M12" t="n">
        <v>72.75706508333333</v>
      </c>
    </row>
    <row r="13">
      <c r="A13" t="n">
        <v>11</v>
      </c>
      <c r="B13" t="n">
        <v>70.84150176573426</v>
      </c>
      <c r="C13" t="n">
        <v>76.58827334545455</v>
      </c>
      <c r="D13" t="n">
        <v>74.93362132352941</v>
      </c>
      <c r="E13" t="n">
        <v>75.09668847417841</v>
      </c>
      <c r="F13" t="n">
        <v>72.95648776679842</v>
      </c>
      <c r="G13" t="n">
        <v>69.63682936763129</v>
      </c>
      <c r="H13" t="n">
        <v>61.90042675471697</v>
      </c>
      <c r="I13" t="n">
        <v>59.28011956043956</v>
      </c>
      <c r="J13" t="n">
        <v>61.88514925855514</v>
      </c>
      <c r="K13" t="n">
        <v>72.73719465811966</v>
      </c>
      <c r="L13" t="n">
        <v>78.2113559591195</v>
      </c>
      <c r="M13" t="n">
        <v>70.3384519</v>
      </c>
    </row>
    <row r="14">
      <c r="A14" t="n">
        <v>12</v>
      </c>
      <c r="B14" t="n">
        <v>69.20925237623763</v>
      </c>
      <c r="C14" t="n">
        <v>73.06328905701754</v>
      </c>
      <c r="D14" t="n">
        <v>74.57862282945736</v>
      </c>
      <c r="E14" t="n">
        <v>74.3249614849188</v>
      </c>
      <c r="F14" t="n">
        <v>75.67451897533206</v>
      </c>
      <c r="G14" t="n">
        <v>68.56274052518756</v>
      </c>
      <c r="H14" t="n">
        <v>60.53299381630013</v>
      </c>
      <c r="I14" t="n">
        <v>58.30518475352113</v>
      </c>
      <c r="J14" t="n">
        <v>61.75459898238748</v>
      </c>
      <c r="K14" t="n">
        <v>70.83052619918699</v>
      </c>
      <c r="L14" t="n">
        <v>77.45304491666667</v>
      </c>
      <c r="M14" t="n">
        <v>67.85551702090592</v>
      </c>
    </row>
    <row r="15">
      <c r="A15" t="n">
        <v>13</v>
      </c>
      <c r="B15" t="n">
        <v>68.76246404721753</v>
      </c>
      <c r="C15" t="n">
        <v>71.80963323863637</v>
      </c>
      <c r="D15" t="n">
        <v>73.6756731792976</v>
      </c>
      <c r="E15" t="n">
        <v>72.51052986984817</v>
      </c>
      <c r="F15" t="n">
        <v>76.62559850799289</v>
      </c>
      <c r="G15" t="n">
        <v>68.727589602649</v>
      </c>
      <c r="H15" t="n">
        <v>62.16381622306717</v>
      </c>
      <c r="I15" t="n">
        <v>57.03016672131147</v>
      </c>
      <c r="J15" t="n">
        <v>64.48389930278884</v>
      </c>
      <c r="K15" t="n">
        <v>70.24980928571428</v>
      </c>
      <c r="L15" t="n">
        <v>77.1902594217687</v>
      </c>
      <c r="M15" t="n">
        <v>67.99521805555555</v>
      </c>
    </row>
    <row r="16">
      <c r="A16" t="n">
        <v>14</v>
      </c>
      <c r="B16" t="n">
        <v>69.20734085950413</v>
      </c>
      <c r="C16" t="n">
        <v>73.76455126984126</v>
      </c>
      <c r="D16" t="n">
        <v>75.87212325095058</v>
      </c>
      <c r="E16" t="n">
        <v>76.73902457264957</v>
      </c>
      <c r="F16" t="n">
        <v>77.03459853703704</v>
      </c>
      <c r="G16" t="n">
        <v>70.69621588950277</v>
      </c>
      <c r="H16" t="n">
        <v>63.66912323494687</v>
      </c>
      <c r="I16" t="n">
        <v>58.47986315068493</v>
      </c>
      <c r="J16" t="n">
        <v>64.40787471933473</v>
      </c>
      <c r="K16" t="n">
        <v>68.88354940476191</v>
      </c>
      <c r="L16" t="n">
        <v>79.07015974591653</v>
      </c>
      <c r="M16" t="n">
        <v>68.50951728723403</v>
      </c>
    </row>
    <row r="17">
      <c r="A17" t="n">
        <v>15</v>
      </c>
      <c r="B17" t="n">
        <v>69.71450603015076</v>
      </c>
      <c r="C17" t="n">
        <v>74.63686871093751</v>
      </c>
      <c r="D17" t="n">
        <v>75.70196031716418</v>
      </c>
      <c r="E17" t="n">
        <v>78.91817985685073</v>
      </c>
      <c r="F17" t="n">
        <v>78.21402291821562</v>
      </c>
      <c r="G17" t="n">
        <v>71.67362016877638</v>
      </c>
      <c r="H17" t="n">
        <v>64.34169060307018</v>
      </c>
      <c r="I17" t="n">
        <v>58.64443229681978</v>
      </c>
      <c r="J17" t="n">
        <v>62.72622688461539</v>
      </c>
      <c r="K17" t="n">
        <v>71.16282129436325</v>
      </c>
      <c r="L17" t="n">
        <v>79.66095049645391</v>
      </c>
      <c r="M17" t="n">
        <v>71.02186846938775</v>
      </c>
    </row>
    <row r="18">
      <c r="A18" t="n">
        <v>16</v>
      </c>
      <c r="B18" t="n">
        <v>72.57444061705989</v>
      </c>
      <c r="C18" t="n">
        <v>77.60650642</v>
      </c>
      <c r="D18" t="n">
        <v>77.96878482954546</v>
      </c>
      <c r="E18" t="n">
        <v>80.95053081677705</v>
      </c>
      <c r="F18" t="n">
        <v>81.03696011904762</v>
      </c>
      <c r="G18" t="n">
        <v>72.55501342015855</v>
      </c>
      <c r="H18" t="n">
        <v>66.39168543735224</v>
      </c>
      <c r="I18" t="n">
        <v>61.86833421416235</v>
      </c>
      <c r="J18" t="n">
        <v>66.71050516778523</v>
      </c>
      <c r="K18" t="n">
        <v>75.52185554924242</v>
      </c>
      <c r="L18" t="n">
        <v>83.50804281663517</v>
      </c>
      <c r="M18" t="n">
        <v>73.81081358333333</v>
      </c>
    </row>
    <row r="19">
      <c r="A19" t="n">
        <v>17</v>
      </c>
      <c r="B19" t="n">
        <v>78.52459202401373</v>
      </c>
      <c r="C19" t="n">
        <v>82.26321898148147</v>
      </c>
      <c r="D19" t="n">
        <v>84.99723818181818</v>
      </c>
      <c r="E19" t="n">
        <v>86.01733157407408</v>
      </c>
      <c r="F19" t="n">
        <v>83.20700228456913</v>
      </c>
      <c r="G19" t="n">
        <v>77.90825832207207</v>
      </c>
      <c r="H19" t="n">
        <v>69.33865504901961</v>
      </c>
      <c r="I19" t="n">
        <v>65.62279597902098</v>
      </c>
      <c r="J19" t="n">
        <v>70.40446938596492</v>
      </c>
      <c r="K19" t="n">
        <v>82.58375372972972</v>
      </c>
      <c r="L19" t="n">
        <v>90.89824035185185</v>
      </c>
      <c r="M19" t="n">
        <v>80.46676829787233</v>
      </c>
    </row>
    <row r="20">
      <c r="A20" t="n">
        <v>18</v>
      </c>
      <c r="B20" t="n">
        <v>84.68540946428571</v>
      </c>
      <c r="C20" t="n">
        <v>90.36411934684685</v>
      </c>
      <c r="D20" t="n">
        <v>89.05525709219857</v>
      </c>
      <c r="E20" t="n">
        <v>90.21129795407099</v>
      </c>
      <c r="F20" t="n">
        <v>87.66213131578948</v>
      </c>
      <c r="G20" t="n">
        <v>82.4265157007126</v>
      </c>
      <c r="H20" t="n">
        <v>74.46151936470588</v>
      </c>
      <c r="I20" t="n">
        <v>70.23819985887096</v>
      </c>
      <c r="J20" t="n">
        <v>75.53955735632184</v>
      </c>
      <c r="K20" t="n">
        <v>86.19084216335541</v>
      </c>
      <c r="L20" t="n">
        <v>95.11966571428572</v>
      </c>
      <c r="M20" t="n">
        <v>88.16676082329317</v>
      </c>
    </row>
    <row r="21">
      <c r="A21" t="n">
        <v>19</v>
      </c>
      <c r="B21" t="n">
        <v>89.05045916149068</v>
      </c>
      <c r="C21" t="n">
        <v>92.78502997023809</v>
      </c>
      <c r="D21" t="n">
        <v>90.25706769063181</v>
      </c>
      <c r="E21" t="n">
        <v>90.75154864814814</v>
      </c>
      <c r="F21" t="n">
        <v>89.26375570291776</v>
      </c>
      <c r="G21" t="n">
        <v>81.6485565576923</v>
      </c>
      <c r="H21" t="n">
        <v>74.96922108354012</v>
      </c>
      <c r="I21" t="n">
        <v>68.52308233689205</v>
      </c>
      <c r="J21" t="n">
        <v>75.45835145758662</v>
      </c>
      <c r="K21" t="n">
        <v>89.59454025179856</v>
      </c>
      <c r="L21" t="n">
        <v>97.04605405660377</v>
      </c>
      <c r="M21" t="n">
        <v>90.38270680129241</v>
      </c>
    </row>
    <row r="22">
      <c r="A22" t="n">
        <v>20</v>
      </c>
      <c r="B22" t="n">
        <v>89.29863602782072</v>
      </c>
      <c r="C22" t="n">
        <v>94.09125444113263</v>
      </c>
      <c r="D22" t="n">
        <v>90.90134129629629</v>
      </c>
      <c r="E22" t="n">
        <v>91.49882405555556</v>
      </c>
      <c r="F22" t="n">
        <v>89.50018721536351</v>
      </c>
      <c r="G22" t="n">
        <v>81.18145566311713</v>
      </c>
      <c r="H22" t="n">
        <v>74.04686318972659</v>
      </c>
      <c r="I22" t="n">
        <v>66.966160625</v>
      </c>
      <c r="J22" t="n">
        <v>74.38059776807981</v>
      </c>
      <c r="K22" t="n">
        <v>90.94560356506238</v>
      </c>
      <c r="L22" t="n">
        <v>98.00962718553458</v>
      </c>
      <c r="M22" t="n">
        <v>90.65754593851132</v>
      </c>
    </row>
    <row r="23">
      <c r="A23" t="n">
        <v>21</v>
      </c>
      <c r="B23" t="n">
        <v>89.21086432137285</v>
      </c>
      <c r="C23" t="n">
        <v>94.26780970149254</v>
      </c>
      <c r="D23" t="n">
        <v>90.7716583569097</v>
      </c>
      <c r="E23" t="n">
        <v>91.76667046468401</v>
      </c>
      <c r="F23" t="n">
        <v>90.20784695086705</v>
      </c>
      <c r="G23" t="n">
        <v>80.38260578231292</v>
      </c>
      <c r="H23" t="n">
        <v>73.39376258980785</v>
      </c>
      <c r="I23" t="n">
        <v>65.69004371428572</v>
      </c>
      <c r="J23" t="n">
        <v>74.72404265917602</v>
      </c>
      <c r="K23" t="n">
        <v>92.60466636200718</v>
      </c>
      <c r="L23" t="n">
        <v>98.77174424920128</v>
      </c>
      <c r="M23" t="n">
        <v>91.66177193910256</v>
      </c>
    </row>
    <row r="24">
      <c r="A24" t="n">
        <v>22</v>
      </c>
      <c r="B24" t="n">
        <v>89.79119908099688</v>
      </c>
      <c r="C24" t="n">
        <v>95.47522879464286</v>
      </c>
      <c r="D24" t="n">
        <v>89.9260755930359</v>
      </c>
      <c r="E24" t="n">
        <v>92.90772836734695</v>
      </c>
      <c r="F24" t="n">
        <v>90.97233173469387</v>
      </c>
      <c r="G24" t="n">
        <v>79.47488367804878</v>
      </c>
      <c r="H24" t="n">
        <v>73.43089666944908</v>
      </c>
      <c r="I24" t="n">
        <v>66.03619479665072</v>
      </c>
      <c r="J24" t="n">
        <v>76.38634185463658</v>
      </c>
      <c r="K24" t="n">
        <v>93.37272055456171</v>
      </c>
      <c r="L24" t="n">
        <v>98.9515394417863</v>
      </c>
      <c r="M24" t="n">
        <v>92.04956426948051</v>
      </c>
    </row>
    <row r="25">
      <c r="A25" t="n">
        <v>23</v>
      </c>
      <c r="B25" t="n">
        <v>90.91456132104454</v>
      </c>
      <c r="C25" t="n">
        <v>95.73087480597015</v>
      </c>
      <c r="D25" t="n">
        <v>90.40082915309446</v>
      </c>
      <c r="E25" t="n">
        <v>93.42527062737642</v>
      </c>
      <c r="F25" t="n">
        <v>91.44914967213114</v>
      </c>
      <c r="G25" t="n">
        <v>79.95706506429279</v>
      </c>
      <c r="H25" t="n">
        <v>73.91715994057725</v>
      </c>
      <c r="I25" t="n">
        <v>67.80293129789864</v>
      </c>
      <c r="J25" t="n">
        <v>78.74981485461441</v>
      </c>
      <c r="K25" t="n">
        <v>93.73427176470588</v>
      </c>
      <c r="L25" t="n">
        <v>99.06184447077409</v>
      </c>
      <c r="M25" t="n">
        <v>92.56966469721768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2024-11-26T23:36:08Z</dcterms:created>
  <dcterms:modified xmlns:dcterms="http://purl.org/dc/terms/" xmlns:xsi="http://www.w3.org/2001/XMLSchema-instance" xsi:type="dcterms:W3CDTF">2024-11-26T23:36:08Z</dcterms:modified>
</cp:coreProperties>
</file>