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92.33870967741936</v>
      </c>
      <c r="C2" t="n">
        <v>92.24096385542168</v>
      </c>
      <c r="D2" t="n">
        <v>93.23214285714286</v>
      </c>
      <c r="E2" t="n">
        <v>90.41666666666667</v>
      </c>
      <c r="F2" t="n">
        <v>89.06849315068493</v>
      </c>
      <c r="G2" t="n">
        <v>82.21698113207547</v>
      </c>
      <c r="H2" t="n">
        <v>77.12612612612612</v>
      </c>
      <c r="I2" t="n">
        <v>70.94615384615385</v>
      </c>
      <c r="J2" t="n">
        <v>78.47058823529412</v>
      </c>
      <c r="K2" t="n">
        <v>88.36283185840708</v>
      </c>
      <c r="L2" t="n">
        <v>95.56179775280899</v>
      </c>
      <c r="M2" t="n">
        <v>89.84693877551021</v>
      </c>
    </row>
    <row r="3">
      <c r="A3" t="n">
        <v>1</v>
      </c>
      <c r="B3" t="n">
        <v>92.30645161290323</v>
      </c>
      <c r="C3" t="n">
        <v>93.40229885057471</v>
      </c>
      <c r="D3" t="n">
        <v>94.14814814814815</v>
      </c>
      <c r="E3" t="n">
        <v>90.74285714285715</v>
      </c>
      <c r="F3" t="n">
        <v>90.3</v>
      </c>
      <c r="G3" t="n">
        <v>82.84466019417475</v>
      </c>
      <c r="H3" t="n">
        <v>77.83035714285714</v>
      </c>
      <c r="I3" t="n">
        <v>71.41984732824427</v>
      </c>
      <c r="J3" t="n">
        <v>79.72649572649573</v>
      </c>
      <c r="K3" t="n">
        <v>89.13761467889908</v>
      </c>
      <c r="L3" t="n">
        <v>96.2247191011236</v>
      </c>
      <c r="M3" t="n">
        <v>91.06930693069307</v>
      </c>
    </row>
    <row r="4">
      <c r="A4" t="n">
        <v>2</v>
      </c>
      <c r="B4" t="n">
        <v>92.25862068965517</v>
      </c>
      <c r="C4" t="n">
        <v>93.97619047619048</v>
      </c>
      <c r="D4" t="n">
        <v>95.32142857142857</v>
      </c>
      <c r="E4" t="n">
        <v>91.94285714285714</v>
      </c>
      <c r="F4" t="n">
        <v>91.38028169014085</v>
      </c>
      <c r="G4" t="n">
        <v>83.42857142857143</v>
      </c>
      <c r="H4" t="n">
        <v>78.76635514018692</v>
      </c>
      <c r="I4" t="n">
        <v>72.96946564885496</v>
      </c>
      <c r="J4" t="n">
        <v>81.2719298245614</v>
      </c>
      <c r="K4" t="n">
        <v>89.6697247706422</v>
      </c>
      <c r="L4" t="n">
        <v>96.56321839080459</v>
      </c>
      <c r="M4" t="n">
        <v>91.66666666666667</v>
      </c>
    </row>
    <row r="5">
      <c r="A5" t="n">
        <v>3</v>
      </c>
      <c r="B5" t="n">
        <v>93.38709677419355</v>
      </c>
      <c r="C5" t="n">
        <v>94.03797468354431</v>
      </c>
      <c r="D5" t="n">
        <v>95.39622641509433</v>
      </c>
      <c r="E5" t="n">
        <v>92.25714285714285</v>
      </c>
      <c r="F5" t="n">
        <v>91.63380281690141</v>
      </c>
      <c r="G5" t="n">
        <v>83.69607843137256</v>
      </c>
      <c r="H5" t="n">
        <v>79.97222222222223</v>
      </c>
      <c r="I5" t="n">
        <v>74.54615384615384</v>
      </c>
      <c r="J5" t="n">
        <v>82.76521739130435</v>
      </c>
      <c r="K5" t="n">
        <v>90.49038461538461</v>
      </c>
      <c r="L5" t="n">
        <v>96.43678160919541</v>
      </c>
      <c r="M5" t="n">
        <v>93.51111111111111</v>
      </c>
    </row>
    <row r="6">
      <c r="A6" t="n">
        <v>4</v>
      </c>
      <c r="B6" t="n">
        <v>93.37931034482759</v>
      </c>
      <c r="C6" t="n">
        <v>94.13513513513513</v>
      </c>
      <c r="D6" t="n">
        <v>95.58928571428571</v>
      </c>
      <c r="E6" t="n">
        <v>91.62857142857143</v>
      </c>
      <c r="F6" t="n">
        <v>91.31428571428572</v>
      </c>
      <c r="G6" t="n">
        <v>84.61764705882354</v>
      </c>
      <c r="H6" t="n">
        <v>79.70754716981132</v>
      </c>
      <c r="I6" t="n">
        <v>75.61832061068702</v>
      </c>
      <c r="J6" t="n">
        <v>82.46296296296296</v>
      </c>
      <c r="K6" t="n">
        <v>91.03883495145631</v>
      </c>
      <c r="L6" t="n">
        <v>97.15853658536585</v>
      </c>
      <c r="M6" t="n">
        <v>93.66666666666667</v>
      </c>
    </row>
    <row r="7">
      <c r="A7" t="n">
        <v>5</v>
      </c>
      <c r="B7" t="n">
        <v>93.98275862068965</v>
      </c>
      <c r="C7" t="n">
        <v>93.98684210526316</v>
      </c>
      <c r="D7" t="n">
        <v>95.73076923076923</v>
      </c>
      <c r="E7" t="n">
        <v>91.33333333333333</v>
      </c>
      <c r="F7" t="n">
        <v>91.46478873239437</v>
      </c>
      <c r="G7" t="n">
        <v>85.27450980392157</v>
      </c>
      <c r="H7" t="n">
        <v>79.48113207547169</v>
      </c>
      <c r="I7" t="n">
        <v>75.65625</v>
      </c>
      <c r="J7" t="n">
        <v>82.92523364485982</v>
      </c>
      <c r="K7" t="n">
        <v>90.9009900990099</v>
      </c>
      <c r="L7" t="n">
        <v>97.41975308641975</v>
      </c>
      <c r="M7" t="n">
        <v>94.25287356321839</v>
      </c>
    </row>
    <row r="8">
      <c r="A8" t="n">
        <v>6</v>
      </c>
      <c r="B8" t="n">
        <v>92.80487804878049</v>
      </c>
      <c r="C8" t="n">
        <v>92.64150943396227</v>
      </c>
      <c r="D8" t="n">
        <v>94.75</v>
      </c>
      <c r="E8" t="n">
        <v>89.96153846153847</v>
      </c>
      <c r="F8" t="n">
        <v>88.97674418604652</v>
      </c>
      <c r="G8" t="n">
        <v>83.72727272727273</v>
      </c>
      <c r="H8" t="n">
        <v>78.48</v>
      </c>
      <c r="I8" t="n">
        <v>73.30769230769231</v>
      </c>
      <c r="J8" t="n">
        <v>81.31111111111112</v>
      </c>
      <c r="K8" t="n">
        <v>88.45714285714286</v>
      </c>
      <c r="L8" t="n">
        <v>95.57446808510639</v>
      </c>
      <c r="M8" t="n">
        <v>90.86666666666666</v>
      </c>
    </row>
    <row r="9">
      <c r="A9" t="n">
        <v>7</v>
      </c>
      <c r="B9" t="n">
        <v>87.30434782608695</v>
      </c>
      <c r="C9" t="n">
        <v>90.40000000000001</v>
      </c>
      <c r="D9" t="n">
        <v>92.58139534883721</v>
      </c>
      <c r="E9" t="n">
        <v>84.34482758620689</v>
      </c>
      <c r="F9" t="n">
        <v>85.01666666666667</v>
      </c>
      <c r="G9" t="n">
        <v>79.18681318681318</v>
      </c>
      <c r="H9" t="n">
        <v>74.17592592592592</v>
      </c>
      <c r="I9" t="n">
        <v>68.224</v>
      </c>
      <c r="J9" t="n">
        <v>76.04385964912281</v>
      </c>
      <c r="K9" t="n">
        <v>84.61386138613861</v>
      </c>
      <c r="L9" t="n">
        <v>92.27631578947368</v>
      </c>
      <c r="M9" t="n">
        <v>85.5</v>
      </c>
    </row>
    <row r="10">
      <c r="A10" t="n">
        <v>8</v>
      </c>
      <c r="B10" t="n">
        <v>80.94444444444444</v>
      </c>
      <c r="C10" t="n">
        <v>82.82352941176471</v>
      </c>
      <c r="D10" t="n">
        <v>84.66666666666667</v>
      </c>
      <c r="E10" t="n">
        <v>78.75862068965517</v>
      </c>
      <c r="F10" t="n">
        <v>80.14492753623189</v>
      </c>
      <c r="G10" t="n">
        <v>73.97029702970298</v>
      </c>
      <c r="H10" t="n">
        <v>69.09090909090909</v>
      </c>
      <c r="I10" t="n">
        <v>64</v>
      </c>
      <c r="J10" t="n">
        <v>68.42372881355932</v>
      </c>
      <c r="K10" t="n">
        <v>75.99159663865547</v>
      </c>
      <c r="L10" t="n">
        <v>83.84210526315789</v>
      </c>
      <c r="M10" t="n">
        <v>77.54639175257732</v>
      </c>
    </row>
    <row r="11">
      <c r="A11" t="n">
        <v>9</v>
      </c>
      <c r="B11" t="n">
        <v>76.08641975308642</v>
      </c>
      <c r="C11" t="n">
        <v>76.12371134020619</v>
      </c>
      <c r="D11" t="n">
        <v>80.58108108108108</v>
      </c>
      <c r="E11" t="n">
        <v>74.84848484848484</v>
      </c>
      <c r="F11" t="n">
        <v>75.55882352941177</v>
      </c>
      <c r="G11" t="n">
        <v>69.91089108910892</v>
      </c>
      <c r="H11" t="n">
        <v>66.06611570247934</v>
      </c>
      <c r="I11" t="n">
        <v>60.57037037037037</v>
      </c>
      <c r="J11" t="n">
        <v>65.46153846153847</v>
      </c>
      <c r="K11" t="n">
        <v>72.41538461538461</v>
      </c>
      <c r="L11" t="n">
        <v>77.69158878504673</v>
      </c>
      <c r="M11" t="n">
        <v>71.81904761904762</v>
      </c>
    </row>
    <row r="12">
      <c r="A12" t="n">
        <v>10</v>
      </c>
      <c r="B12" t="n">
        <v>73.0952380952381</v>
      </c>
      <c r="C12" t="n">
        <v>72.13</v>
      </c>
      <c r="D12" t="n">
        <v>77.22972972972973</v>
      </c>
      <c r="E12" t="n">
        <v>75.13513513513513</v>
      </c>
      <c r="F12" t="n">
        <v>74.08450704225352</v>
      </c>
      <c r="G12" t="n">
        <v>68.07142857142857</v>
      </c>
      <c r="H12" t="n">
        <v>64.70796460176992</v>
      </c>
      <c r="I12" t="n">
        <v>59.7741935483871</v>
      </c>
      <c r="J12" t="n">
        <v>64.35294117647059</v>
      </c>
      <c r="K12" t="n">
        <v>70.48091603053435</v>
      </c>
      <c r="L12" t="n">
        <v>74.58181818181818</v>
      </c>
      <c r="M12" t="n">
        <v>70.60824742268041</v>
      </c>
    </row>
    <row r="13">
      <c r="A13" t="n">
        <v>11</v>
      </c>
      <c r="B13" t="n">
        <v>71.87179487179488</v>
      </c>
      <c r="C13" t="n">
        <v>70.58695652173913</v>
      </c>
      <c r="D13" t="n">
        <v>76.18421052631579</v>
      </c>
      <c r="E13" t="n">
        <v>73</v>
      </c>
      <c r="F13" t="n">
        <v>74.77272727272727</v>
      </c>
      <c r="G13" t="n">
        <v>67.50925925925925</v>
      </c>
      <c r="H13" t="n">
        <v>63.73636363636363</v>
      </c>
      <c r="I13" t="n">
        <v>58.54237288135593</v>
      </c>
      <c r="J13" t="n">
        <v>63.94308943089431</v>
      </c>
      <c r="K13" t="n">
        <v>70.1937984496124</v>
      </c>
      <c r="L13" t="n">
        <v>74.30555555555556</v>
      </c>
      <c r="M13" t="n">
        <v>70.13725490196079</v>
      </c>
    </row>
    <row r="14">
      <c r="A14" t="n">
        <v>12</v>
      </c>
      <c r="B14" t="n">
        <v>71.40277777777777</v>
      </c>
      <c r="C14" t="n">
        <v>69.50485436893204</v>
      </c>
      <c r="D14" t="n">
        <v>75.11392405063292</v>
      </c>
      <c r="E14" t="n">
        <v>70.41176470588235</v>
      </c>
      <c r="F14" t="n">
        <v>73.63013698630137</v>
      </c>
      <c r="G14" t="n">
        <v>67.16666666666667</v>
      </c>
      <c r="H14" t="n">
        <v>62.0940170940171</v>
      </c>
      <c r="I14" t="n">
        <v>58.54782608695652</v>
      </c>
      <c r="J14" t="n">
        <v>62.76859504132231</v>
      </c>
      <c r="K14" t="n">
        <v>68.896</v>
      </c>
      <c r="L14" t="n">
        <v>73.75</v>
      </c>
      <c r="M14" t="n">
        <v>69.45833333333333</v>
      </c>
    </row>
    <row r="15">
      <c r="A15" t="n">
        <v>13</v>
      </c>
      <c r="B15" t="n">
        <v>71.06666666666666</v>
      </c>
      <c r="C15" t="n">
        <v>68.33333333333333</v>
      </c>
      <c r="D15" t="n">
        <v>76.02777777777777</v>
      </c>
      <c r="E15" t="n">
        <v>69.36842105263158</v>
      </c>
      <c r="F15" t="n">
        <v>73.3030303030303</v>
      </c>
      <c r="G15" t="n">
        <v>66.6969696969697</v>
      </c>
      <c r="H15" t="n">
        <v>60.47457627118644</v>
      </c>
      <c r="I15" t="n">
        <v>57.40909090909091</v>
      </c>
      <c r="J15" t="n">
        <v>61.54918032786885</v>
      </c>
      <c r="K15" t="n">
        <v>67.765625</v>
      </c>
      <c r="L15" t="n">
        <v>74.26605504587155</v>
      </c>
      <c r="M15" t="n">
        <v>67.20408163265306</v>
      </c>
    </row>
    <row r="16">
      <c r="A16" t="n">
        <v>14</v>
      </c>
      <c r="B16" t="n">
        <v>71.15068493150685</v>
      </c>
      <c r="C16" t="n">
        <v>67</v>
      </c>
      <c r="D16" t="n">
        <v>75.28378378378379</v>
      </c>
      <c r="E16" t="n">
        <v>70.05555555555556</v>
      </c>
      <c r="F16" t="n">
        <v>71.17567567567568</v>
      </c>
      <c r="G16" t="n">
        <v>65.81052631578947</v>
      </c>
      <c r="H16" t="n">
        <v>61</v>
      </c>
      <c r="I16" t="n">
        <v>56.31730769230769</v>
      </c>
      <c r="J16" t="n">
        <v>58.44736842105263</v>
      </c>
      <c r="K16" t="n">
        <v>65.77868852459017</v>
      </c>
      <c r="L16" t="n">
        <v>73.52777777777777</v>
      </c>
      <c r="M16" t="n">
        <v>67.75</v>
      </c>
    </row>
    <row r="17">
      <c r="A17" t="n">
        <v>15</v>
      </c>
      <c r="B17" t="n">
        <v>72.53424657534246</v>
      </c>
      <c r="C17" t="n">
        <v>67.93617021276596</v>
      </c>
      <c r="D17" t="n">
        <v>75.49295774647888</v>
      </c>
      <c r="E17" t="n">
        <v>70.42857142857143</v>
      </c>
      <c r="F17" t="n">
        <v>70.57971014492753</v>
      </c>
      <c r="G17" t="n">
        <v>65.03030303030303</v>
      </c>
      <c r="H17" t="n">
        <v>60.12727272727273</v>
      </c>
      <c r="I17" t="n">
        <v>56.04166666666666</v>
      </c>
      <c r="J17" t="n">
        <v>57.44761904761905</v>
      </c>
      <c r="K17" t="n">
        <v>65.73333333333333</v>
      </c>
      <c r="L17" t="n">
        <v>75.93939393939394</v>
      </c>
      <c r="M17" t="n">
        <v>70.31578947368421</v>
      </c>
    </row>
    <row r="18">
      <c r="A18" t="n">
        <v>16</v>
      </c>
      <c r="B18" t="n">
        <v>73.07692307692308</v>
      </c>
      <c r="C18" t="n">
        <v>68.6989247311828</v>
      </c>
      <c r="D18" t="n">
        <v>77.75806451612904</v>
      </c>
      <c r="E18" t="n">
        <v>69.34285714285714</v>
      </c>
      <c r="F18" t="n">
        <v>70.11428571428571</v>
      </c>
      <c r="G18" t="n">
        <v>66.72</v>
      </c>
      <c r="H18" t="n">
        <v>60.65486725663717</v>
      </c>
      <c r="I18" t="n">
        <v>55.37837837837838</v>
      </c>
      <c r="J18" t="n">
        <v>57.85087719298246</v>
      </c>
      <c r="K18" t="n">
        <v>67.5691056910569</v>
      </c>
      <c r="L18" t="n">
        <v>76.51401869158879</v>
      </c>
      <c r="M18" t="n">
        <v>70.55445544554455</v>
      </c>
    </row>
    <row r="19">
      <c r="A19" t="n">
        <v>17</v>
      </c>
      <c r="B19" t="n">
        <v>75.36986301369863</v>
      </c>
      <c r="C19" t="n">
        <v>70.50574712643679</v>
      </c>
      <c r="D19" t="n">
        <v>79.95652173913044</v>
      </c>
      <c r="E19" t="n">
        <v>70.52777777777777</v>
      </c>
      <c r="F19" t="n">
        <v>72.92957746478874</v>
      </c>
      <c r="G19" t="n">
        <v>69.41666666666667</v>
      </c>
      <c r="H19" t="n">
        <v>63.03603603603604</v>
      </c>
      <c r="I19" t="n">
        <v>57.31896551724138</v>
      </c>
      <c r="J19" t="n">
        <v>60.71666666666667</v>
      </c>
      <c r="K19" t="n">
        <v>71.33846153846154</v>
      </c>
      <c r="L19" t="n">
        <v>80.98019801980197</v>
      </c>
      <c r="M19" t="n">
        <v>72.67289719626169</v>
      </c>
    </row>
    <row r="20">
      <c r="A20" t="n">
        <v>18</v>
      </c>
      <c r="B20" t="n">
        <v>81.66666666666667</v>
      </c>
      <c r="C20" t="n">
        <v>77.77777777777777</v>
      </c>
      <c r="D20" t="n">
        <v>83.45901639344262</v>
      </c>
      <c r="E20" t="n">
        <v>78.69444444444444</v>
      </c>
      <c r="F20" t="n">
        <v>78.97101449275362</v>
      </c>
      <c r="G20" t="n">
        <v>73.47422680412372</v>
      </c>
      <c r="H20" t="n">
        <v>68.71900826446281</v>
      </c>
      <c r="I20" t="n">
        <v>60.72932330827068</v>
      </c>
      <c r="J20" t="n">
        <v>66.2542372881356</v>
      </c>
      <c r="K20" t="n">
        <v>77.109375</v>
      </c>
      <c r="L20" t="n">
        <v>87.52475247524752</v>
      </c>
      <c r="M20" t="n">
        <v>79.09345794392523</v>
      </c>
    </row>
    <row r="21">
      <c r="A21" t="n">
        <v>19</v>
      </c>
      <c r="B21" t="n">
        <v>86.13698630136986</v>
      </c>
      <c r="C21" t="n">
        <v>83.79591836734694</v>
      </c>
      <c r="D21" t="n">
        <v>89.44262295081967</v>
      </c>
      <c r="E21" t="n">
        <v>82.83333333333333</v>
      </c>
      <c r="F21" t="n">
        <v>83.08571428571429</v>
      </c>
      <c r="G21" t="n">
        <v>76.08823529411765</v>
      </c>
      <c r="H21" t="n">
        <v>72.90000000000001</v>
      </c>
      <c r="I21" t="n">
        <v>65.2890625</v>
      </c>
      <c r="J21" t="n">
        <v>71.65891472868218</v>
      </c>
      <c r="K21" t="n">
        <v>80.25396825396825</v>
      </c>
      <c r="L21" t="n">
        <v>90.68041237113403</v>
      </c>
      <c r="M21" t="n">
        <v>82.5945945945946</v>
      </c>
    </row>
    <row r="22">
      <c r="A22" t="n">
        <v>20</v>
      </c>
      <c r="B22" t="n">
        <v>87.91044776119404</v>
      </c>
      <c r="C22" t="n">
        <v>86.48387096774194</v>
      </c>
      <c r="D22" t="n">
        <v>91</v>
      </c>
      <c r="E22" t="n">
        <v>83.42424242424242</v>
      </c>
      <c r="F22" t="n">
        <v>84.84722222222223</v>
      </c>
      <c r="G22" t="n">
        <v>79.06999999999999</v>
      </c>
      <c r="H22" t="n">
        <v>73.1864406779661</v>
      </c>
      <c r="I22" t="n">
        <v>67.25196850393701</v>
      </c>
      <c r="J22" t="n">
        <v>72.55813953488372</v>
      </c>
      <c r="K22" t="n">
        <v>82.32539682539682</v>
      </c>
      <c r="L22" t="n">
        <v>92.43298969072166</v>
      </c>
      <c r="M22" t="n">
        <v>84.36936936936937</v>
      </c>
    </row>
    <row r="23">
      <c r="A23" t="n">
        <v>21</v>
      </c>
      <c r="B23" t="n">
        <v>89.31884057971014</v>
      </c>
      <c r="C23" t="n">
        <v>88.20879120879121</v>
      </c>
      <c r="D23" t="n">
        <v>92.07017543859649</v>
      </c>
      <c r="E23" t="n">
        <v>85.08333333333333</v>
      </c>
      <c r="F23" t="n">
        <v>85.98611111111111</v>
      </c>
      <c r="G23" t="n">
        <v>79.98076923076923</v>
      </c>
      <c r="H23" t="n">
        <v>74.83760683760684</v>
      </c>
      <c r="I23" t="n">
        <v>68.99253731343283</v>
      </c>
      <c r="J23" t="n">
        <v>73.63200000000001</v>
      </c>
      <c r="K23" t="n">
        <v>83.86290322580645</v>
      </c>
      <c r="L23" t="n">
        <v>93.17894736842105</v>
      </c>
      <c r="M23" t="n">
        <v>85.71171171171171</v>
      </c>
    </row>
    <row r="24">
      <c r="A24" t="n">
        <v>22</v>
      </c>
      <c r="B24" t="n">
        <v>89.90322580645162</v>
      </c>
      <c r="C24" t="n">
        <v>90.16091954022988</v>
      </c>
      <c r="D24" t="n">
        <v>92.22033898305085</v>
      </c>
      <c r="E24" t="n">
        <v>86.5</v>
      </c>
      <c r="F24" t="n">
        <v>86.50704225352112</v>
      </c>
      <c r="G24" t="n">
        <v>81.3883495145631</v>
      </c>
      <c r="H24" t="n">
        <v>76.16101694915254</v>
      </c>
      <c r="I24" t="n">
        <v>70.11278195488721</v>
      </c>
      <c r="J24" t="n">
        <v>75.52</v>
      </c>
      <c r="K24" t="n">
        <v>86.02479338842976</v>
      </c>
      <c r="L24" t="n">
        <v>94.29347826086956</v>
      </c>
      <c r="M24" t="n">
        <v>86.64814814814815</v>
      </c>
    </row>
    <row r="25">
      <c r="A25" t="n">
        <v>23</v>
      </c>
      <c r="B25" t="n">
        <v>90.77272727272727</v>
      </c>
      <c r="C25" t="n">
        <v>91.14772727272727</v>
      </c>
      <c r="D25" t="n">
        <v>93.16949152542372</v>
      </c>
      <c r="E25" t="n">
        <v>87.74285714285715</v>
      </c>
      <c r="F25" t="n">
        <v>87.44444444444444</v>
      </c>
      <c r="G25" t="n">
        <v>81.88571428571429</v>
      </c>
      <c r="H25" t="n">
        <v>76.06194690265487</v>
      </c>
      <c r="I25" t="n">
        <v>70.67692307692307</v>
      </c>
      <c r="J25" t="n">
        <v>77.234375</v>
      </c>
      <c r="K25" t="n">
        <v>87.31932773109244</v>
      </c>
      <c r="L25" t="n">
        <v>95.12359550561797</v>
      </c>
      <c r="M25" t="n">
        <v>87.59999999999999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2024-11-26T23:36:08Z</dcterms:created>
  <dcterms:modified xmlns:dcterms="http://purl.org/dc/terms/" xmlns:xsi="http://www.w3.org/2001/XMLSchema-instance" xsi:type="dcterms:W3CDTF">2024-11-26T23:36:08Z</dcterms:modified>
</cp:coreProperties>
</file>