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91.69230769230769</v>
      </c>
      <c r="C2" t="n">
        <v>90.45652173913044</v>
      </c>
      <c r="D2" t="n">
        <v>93.29285714285714</v>
      </c>
      <c r="E2" t="n">
        <v>95.0618556701031</v>
      </c>
      <c r="F2" t="n">
        <v>94.79411764705883</v>
      </c>
      <c r="G2" t="n">
        <v>90.11475409836065</v>
      </c>
      <c r="H2" t="n">
        <v>87.872</v>
      </c>
      <c r="I2" t="n">
        <v>87.87068965517241</v>
      </c>
      <c r="J2" t="n">
        <v>94.46218487394958</v>
      </c>
      <c r="K2" t="n">
        <v>95.77142857142857</v>
      </c>
      <c r="L2" t="n">
        <v>96.71223021582733</v>
      </c>
      <c r="M2" t="n">
        <v>93.75206611570248</v>
      </c>
    </row>
    <row r="3">
      <c r="A3" t="n">
        <v>1</v>
      </c>
      <c r="B3" t="n">
        <v>92.71538461538462</v>
      </c>
      <c r="C3" t="n">
        <v>90.97183098591549</v>
      </c>
      <c r="D3" t="n">
        <v>93.94202898550725</v>
      </c>
      <c r="E3" t="n">
        <v>95.65625</v>
      </c>
      <c r="F3" t="n">
        <v>95.41176470588235</v>
      </c>
      <c r="G3" t="n">
        <v>90.88333333333334</v>
      </c>
      <c r="H3" t="n">
        <v>88.640625</v>
      </c>
      <c r="I3" t="n">
        <v>88.73913043478261</v>
      </c>
      <c r="J3" t="n">
        <v>95.25409836065573</v>
      </c>
      <c r="K3" t="n">
        <v>96.04166666666667</v>
      </c>
      <c r="L3" t="n">
        <v>97</v>
      </c>
      <c r="M3" t="n">
        <v>95.12</v>
      </c>
    </row>
    <row r="4">
      <c r="A4" t="n">
        <v>2</v>
      </c>
      <c r="B4" t="n">
        <v>93.29133858267717</v>
      </c>
      <c r="C4" t="n">
        <v>91.79710144927536</v>
      </c>
      <c r="D4" t="n">
        <v>94.60431654676259</v>
      </c>
      <c r="E4" t="n">
        <v>96.17708333333333</v>
      </c>
      <c r="F4" t="n">
        <v>95.44660194174757</v>
      </c>
      <c r="G4" t="n">
        <v>91.3688524590164</v>
      </c>
      <c r="H4" t="n">
        <v>89.05555555555556</v>
      </c>
      <c r="I4" t="n">
        <v>89.04201680672269</v>
      </c>
      <c r="J4" t="n">
        <v>95.30833333333334</v>
      </c>
      <c r="K4" t="n">
        <v>96.25174825174825</v>
      </c>
      <c r="L4" t="n">
        <v>97.10791366906474</v>
      </c>
      <c r="M4" t="n">
        <v>95.45901639344262</v>
      </c>
    </row>
    <row r="5">
      <c r="A5" t="n">
        <v>3</v>
      </c>
      <c r="B5" t="n">
        <v>93.35384615384615</v>
      </c>
      <c r="C5" t="n">
        <v>92.27142857142857</v>
      </c>
      <c r="D5" t="n">
        <v>94.78676470588235</v>
      </c>
      <c r="E5" t="n">
        <v>96.29896907216495</v>
      </c>
      <c r="F5" t="n">
        <v>95.88349514563107</v>
      </c>
      <c r="G5" t="n">
        <v>91.68907563025211</v>
      </c>
      <c r="H5" t="n">
        <v>89.11382113821138</v>
      </c>
      <c r="I5" t="n">
        <v>88.80530973451327</v>
      </c>
      <c r="J5" t="n">
        <v>95.78048780487805</v>
      </c>
      <c r="K5" t="n">
        <v>96.45390070921985</v>
      </c>
      <c r="L5" t="n">
        <v>97.28057553956835</v>
      </c>
      <c r="M5" t="n">
        <v>95.52</v>
      </c>
    </row>
    <row r="6">
      <c r="A6" t="n">
        <v>4</v>
      </c>
      <c r="B6" t="n">
        <v>93.48062015503876</v>
      </c>
      <c r="C6" t="n">
        <v>93.34532374100719</v>
      </c>
      <c r="D6" t="n">
        <v>94.84172661870504</v>
      </c>
      <c r="E6" t="n">
        <v>96.4639175257732</v>
      </c>
      <c r="F6" t="n">
        <v>95.94174757281553</v>
      </c>
      <c r="G6" t="n">
        <v>91.98347107438016</v>
      </c>
      <c r="H6" t="n">
        <v>89.128</v>
      </c>
      <c r="I6" t="n">
        <v>89.38793103448276</v>
      </c>
      <c r="J6" t="n">
        <v>96.40000000000001</v>
      </c>
      <c r="K6" t="n">
        <v>97.09859154929578</v>
      </c>
      <c r="L6" t="n">
        <v>97.34558823529412</v>
      </c>
      <c r="M6" t="n">
        <v>95.6260162601626</v>
      </c>
    </row>
    <row r="7">
      <c r="A7" t="n">
        <v>5</v>
      </c>
      <c r="B7" t="n">
        <v>93.75384615384615</v>
      </c>
      <c r="C7" t="n">
        <v>93.50714285714285</v>
      </c>
      <c r="D7" t="n">
        <v>95.02941176470588</v>
      </c>
      <c r="E7" t="n">
        <v>96.22340425531915</v>
      </c>
      <c r="F7" t="n">
        <v>95.86138613861387</v>
      </c>
      <c r="G7" t="n">
        <v>92.28688524590164</v>
      </c>
      <c r="H7" t="n">
        <v>89.01600000000001</v>
      </c>
      <c r="I7" t="n">
        <v>89.64601769911505</v>
      </c>
      <c r="J7" t="n">
        <v>96.23770491803279</v>
      </c>
      <c r="K7" t="n">
        <v>96.80714285714286</v>
      </c>
      <c r="L7" t="n">
        <v>97.06870229007633</v>
      </c>
      <c r="M7" t="n">
        <v>95.96747967479675</v>
      </c>
    </row>
    <row r="8">
      <c r="A8" t="n">
        <v>6</v>
      </c>
      <c r="B8" t="n">
        <v>93.55681818181819</v>
      </c>
      <c r="C8" t="n">
        <v>93.0754716981132</v>
      </c>
      <c r="D8" t="n">
        <v>93.81818181818181</v>
      </c>
      <c r="E8" t="n">
        <v>95.55932203389831</v>
      </c>
      <c r="F8" t="n">
        <v>93.84905660377359</v>
      </c>
      <c r="G8" t="n">
        <v>90.31081081081081</v>
      </c>
      <c r="H8" t="n">
        <v>85.89247311827957</v>
      </c>
      <c r="I8" t="n">
        <v>87.06172839506173</v>
      </c>
      <c r="J8" t="n">
        <v>93.94827586206897</v>
      </c>
      <c r="K8" t="n">
        <v>95.89024390243902</v>
      </c>
      <c r="L8" t="n">
        <v>96.07042253521126</v>
      </c>
      <c r="M8" t="n">
        <v>95.37837837837837</v>
      </c>
    </row>
    <row r="9">
      <c r="A9" t="n">
        <v>7</v>
      </c>
      <c r="B9" t="n">
        <v>92.48837209302326</v>
      </c>
      <c r="C9" t="n">
        <v>92.70873786407768</v>
      </c>
      <c r="D9" t="n">
        <v>93.47727272727273</v>
      </c>
      <c r="E9" t="n">
        <v>94.21428571428571</v>
      </c>
      <c r="F9" t="n">
        <v>92.17543859649123</v>
      </c>
      <c r="G9" t="n">
        <v>88.40697674418605</v>
      </c>
      <c r="H9" t="n">
        <v>85.46808510638297</v>
      </c>
      <c r="I9" t="n">
        <v>86.11627906976744</v>
      </c>
      <c r="J9" t="n">
        <v>91.96969696969697</v>
      </c>
      <c r="K9" t="n">
        <v>94.21951219512195</v>
      </c>
      <c r="L9" t="n">
        <v>94.93421052631579</v>
      </c>
      <c r="M9" t="n">
        <v>94.28767123287672</v>
      </c>
    </row>
    <row r="10">
      <c r="A10" t="n">
        <v>8</v>
      </c>
      <c r="B10" t="n">
        <v>88.71171171171171</v>
      </c>
      <c r="C10" t="n">
        <v>88.60869565217391</v>
      </c>
      <c r="D10" t="n">
        <v>90.04504504504504</v>
      </c>
      <c r="E10" t="n">
        <v>90.97142857142858</v>
      </c>
      <c r="F10" t="n">
        <v>88.1304347826087</v>
      </c>
      <c r="G10" t="n">
        <v>86.10280373831776</v>
      </c>
      <c r="H10" t="n">
        <v>82.56034482758621</v>
      </c>
      <c r="I10" t="n">
        <v>80.62857142857143</v>
      </c>
      <c r="J10" t="n">
        <v>89.23469387755102</v>
      </c>
      <c r="K10" t="n">
        <v>90.91089108910892</v>
      </c>
      <c r="L10" t="n">
        <v>92.36893203883496</v>
      </c>
      <c r="M10" t="n">
        <v>90.09</v>
      </c>
    </row>
    <row r="11">
      <c r="A11" t="n">
        <v>9</v>
      </c>
      <c r="B11" t="n">
        <v>86.5</v>
      </c>
      <c r="C11" t="n">
        <v>86.65909090909091</v>
      </c>
      <c r="D11" t="n">
        <v>87.65600000000001</v>
      </c>
      <c r="E11" t="n">
        <v>88.52564102564102</v>
      </c>
      <c r="F11" t="n">
        <v>87.37894736842105</v>
      </c>
      <c r="G11" t="n">
        <v>83.21621621621621</v>
      </c>
      <c r="H11" t="n">
        <v>78.14754098360656</v>
      </c>
      <c r="I11" t="n">
        <v>77.54545454545455</v>
      </c>
      <c r="J11" t="n">
        <v>85.84545454545454</v>
      </c>
      <c r="K11" t="n">
        <v>88.21599999999999</v>
      </c>
      <c r="L11" t="n">
        <v>90.57723577235772</v>
      </c>
      <c r="M11" t="n">
        <v>88.01724137931035</v>
      </c>
    </row>
    <row r="12">
      <c r="A12" t="n">
        <v>10</v>
      </c>
      <c r="B12" t="n">
        <v>85.24793388429752</v>
      </c>
      <c r="C12" t="n">
        <v>84.45864661654136</v>
      </c>
      <c r="D12" t="n">
        <v>85.432</v>
      </c>
      <c r="E12" t="n">
        <v>87.17977528089888</v>
      </c>
      <c r="F12" t="n">
        <v>84.80851063829788</v>
      </c>
      <c r="G12" t="n">
        <v>81.85585585585585</v>
      </c>
      <c r="H12" t="n">
        <v>76.63793103448276</v>
      </c>
      <c r="I12" t="n">
        <v>73.81818181818181</v>
      </c>
      <c r="J12" t="n">
        <v>81.92105263157895</v>
      </c>
      <c r="K12" t="n">
        <v>85.69852941176471</v>
      </c>
      <c r="L12" t="n">
        <v>88.61111111111111</v>
      </c>
      <c r="M12" t="n">
        <v>85.99107142857143</v>
      </c>
    </row>
    <row r="13">
      <c r="A13" t="n">
        <v>11</v>
      </c>
      <c r="B13" t="n">
        <v>81.3931623931624</v>
      </c>
      <c r="C13" t="n">
        <v>82.2074074074074</v>
      </c>
      <c r="D13" t="n">
        <v>83.86776859504133</v>
      </c>
      <c r="E13" t="n">
        <v>85.20454545454545</v>
      </c>
      <c r="F13" t="n">
        <v>82.61290322580645</v>
      </c>
      <c r="G13" t="n">
        <v>78.69369369369369</v>
      </c>
      <c r="H13" t="n">
        <v>72.18803418803419</v>
      </c>
      <c r="I13" t="n">
        <v>70.32432432432432</v>
      </c>
      <c r="J13" t="n">
        <v>76.78260869565217</v>
      </c>
      <c r="K13" t="n">
        <v>82.73134328358209</v>
      </c>
      <c r="L13" t="n">
        <v>85.95999999999999</v>
      </c>
      <c r="M13" t="n">
        <v>82.90990990990991</v>
      </c>
    </row>
    <row r="14">
      <c r="A14" t="n">
        <v>12</v>
      </c>
      <c r="B14" t="n">
        <v>78.38842975206612</v>
      </c>
      <c r="C14" t="n">
        <v>79.19847328244275</v>
      </c>
      <c r="D14" t="n">
        <v>81.48837209302326</v>
      </c>
      <c r="E14" t="n">
        <v>83.26881720430107</v>
      </c>
      <c r="F14" t="n">
        <v>80.44554455445545</v>
      </c>
      <c r="G14" t="n">
        <v>76.39622641509433</v>
      </c>
      <c r="H14" t="n">
        <v>69.50393700787401</v>
      </c>
      <c r="I14" t="n">
        <v>66.09821428571429</v>
      </c>
      <c r="J14" t="n">
        <v>72.92241379310344</v>
      </c>
      <c r="K14" t="n">
        <v>79.81954887218045</v>
      </c>
      <c r="L14" t="n">
        <v>84.47407407407407</v>
      </c>
      <c r="M14" t="n">
        <v>80.07079646017699</v>
      </c>
    </row>
    <row r="15">
      <c r="A15" t="n">
        <v>13</v>
      </c>
      <c r="B15" t="n">
        <v>76.81666666666666</v>
      </c>
      <c r="C15" t="n">
        <v>77.12121212121212</v>
      </c>
      <c r="D15" t="n">
        <v>80.08870967741936</v>
      </c>
      <c r="E15" t="n">
        <v>81.32558139534883</v>
      </c>
      <c r="F15" t="n">
        <v>79.34375</v>
      </c>
      <c r="G15" t="n">
        <v>74.75700934579439</v>
      </c>
      <c r="H15" t="n">
        <v>66.52892561983471</v>
      </c>
      <c r="I15" t="n">
        <v>63.68571428571428</v>
      </c>
      <c r="J15" t="n">
        <v>71.2051282051282</v>
      </c>
      <c r="K15" t="n">
        <v>78.66165413533835</v>
      </c>
      <c r="L15" t="n">
        <v>83.27480916030534</v>
      </c>
      <c r="M15" t="n">
        <v>78.13761467889908</v>
      </c>
    </row>
    <row r="16">
      <c r="A16" t="n">
        <v>14</v>
      </c>
      <c r="B16" t="n">
        <v>75.72131147540983</v>
      </c>
      <c r="C16" t="n">
        <v>75.19230769230769</v>
      </c>
      <c r="D16" t="n">
        <v>78</v>
      </c>
      <c r="E16" t="n">
        <v>81.05952380952381</v>
      </c>
      <c r="F16" t="n">
        <v>78.21978021978022</v>
      </c>
      <c r="G16" t="n">
        <v>72.7927927927928</v>
      </c>
      <c r="H16" t="n">
        <v>65.16239316239316</v>
      </c>
      <c r="I16" t="n">
        <v>61.75247524752475</v>
      </c>
      <c r="J16" t="n">
        <v>69.55555555555556</v>
      </c>
      <c r="K16" t="n">
        <v>77.06923076923077</v>
      </c>
      <c r="L16" t="n">
        <v>82.89781021897811</v>
      </c>
      <c r="M16" t="n">
        <v>76.73275862068965</v>
      </c>
    </row>
    <row r="17">
      <c r="A17" t="n">
        <v>15</v>
      </c>
      <c r="B17" t="n">
        <v>76.14655172413794</v>
      </c>
      <c r="C17" t="n">
        <v>74.20895522388059</v>
      </c>
      <c r="D17" t="n">
        <v>78.6953125</v>
      </c>
      <c r="E17" t="n">
        <v>80.92941176470588</v>
      </c>
      <c r="F17" t="n">
        <v>78.86315789473684</v>
      </c>
      <c r="G17" t="n">
        <v>73.17272727272727</v>
      </c>
      <c r="H17" t="n">
        <v>63.85593220338983</v>
      </c>
      <c r="I17" t="n">
        <v>61.66666666666666</v>
      </c>
      <c r="J17" t="n">
        <v>69.42201834862385</v>
      </c>
      <c r="K17" t="n">
        <v>77.69402985074628</v>
      </c>
      <c r="L17" t="n">
        <v>83.94029850746269</v>
      </c>
      <c r="M17" t="n">
        <v>76.7094017094017</v>
      </c>
    </row>
    <row r="18">
      <c r="A18" t="n">
        <v>16</v>
      </c>
      <c r="B18" t="n">
        <v>77.39837398373983</v>
      </c>
      <c r="C18" t="n">
        <v>76.52800000000001</v>
      </c>
      <c r="D18" t="n">
        <v>80.5040650406504</v>
      </c>
      <c r="E18" t="n">
        <v>82.97894736842105</v>
      </c>
      <c r="F18" t="n">
        <v>80.11224489795919</v>
      </c>
      <c r="G18" t="n">
        <v>72.8256880733945</v>
      </c>
      <c r="H18" t="n">
        <v>64.36206896551724</v>
      </c>
      <c r="I18" t="n">
        <v>63.88421052631579</v>
      </c>
      <c r="J18" t="n">
        <v>71.75238095238095</v>
      </c>
      <c r="K18" t="n">
        <v>78.93939393939394</v>
      </c>
      <c r="L18" t="n">
        <v>86.30534351145039</v>
      </c>
      <c r="M18" t="n">
        <v>79.39449541284404</v>
      </c>
    </row>
    <row r="19">
      <c r="A19" t="n">
        <v>17</v>
      </c>
      <c r="B19" t="n">
        <v>80.8655462184874</v>
      </c>
      <c r="C19" t="n">
        <v>80.21428571428571</v>
      </c>
      <c r="D19" t="n">
        <v>82.83720930232558</v>
      </c>
      <c r="E19" t="n">
        <v>85.23157894736842</v>
      </c>
      <c r="F19" t="n">
        <v>82.32673267326733</v>
      </c>
      <c r="G19" t="n">
        <v>75.09821428571429</v>
      </c>
      <c r="H19" t="n">
        <v>66.48245614035088</v>
      </c>
      <c r="I19" t="n">
        <v>65.87619047619047</v>
      </c>
      <c r="J19" t="n">
        <v>73.65178571428571</v>
      </c>
      <c r="K19" t="n">
        <v>82.85185185185185</v>
      </c>
      <c r="L19" t="n">
        <v>90.29710144927536</v>
      </c>
      <c r="M19" t="n">
        <v>83.59482758620689</v>
      </c>
    </row>
    <row r="20">
      <c r="A20" t="n">
        <v>18</v>
      </c>
      <c r="B20" t="n">
        <v>87.47619047619048</v>
      </c>
      <c r="C20" t="n">
        <v>85.70588235294117</v>
      </c>
      <c r="D20" t="n">
        <v>88.55072463768116</v>
      </c>
      <c r="E20" t="n">
        <v>90.44565217391305</v>
      </c>
      <c r="F20" t="n">
        <v>87.50515463917526</v>
      </c>
      <c r="G20" t="n">
        <v>80.12389380530973</v>
      </c>
      <c r="H20" t="n">
        <v>70.5546218487395</v>
      </c>
      <c r="I20" t="n">
        <v>70.83783783783784</v>
      </c>
      <c r="J20" t="n">
        <v>81.3</v>
      </c>
      <c r="K20" t="n">
        <v>90.08148148148148</v>
      </c>
      <c r="L20" t="n">
        <v>94.48</v>
      </c>
      <c r="M20" t="n">
        <v>89.27966101694915</v>
      </c>
    </row>
    <row r="21">
      <c r="A21" t="n">
        <v>19</v>
      </c>
      <c r="B21" t="n">
        <v>90.07575757575758</v>
      </c>
      <c r="C21" t="n">
        <v>88.20567375886525</v>
      </c>
      <c r="D21" t="n">
        <v>90.44680851063829</v>
      </c>
      <c r="E21" t="n">
        <v>92.32653061224489</v>
      </c>
      <c r="F21" t="n">
        <v>90.44660194174757</v>
      </c>
      <c r="G21" t="n">
        <v>84.15254237288136</v>
      </c>
      <c r="H21" t="n">
        <v>75.43076923076923</v>
      </c>
      <c r="I21" t="n">
        <v>75.61061946902655</v>
      </c>
      <c r="J21" t="n">
        <v>84.85950413223141</v>
      </c>
      <c r="K21" t="n">
        <v>92.39583333333333</v>
      </c>
      <c r="L21" t="n">
        <v>95.59420289855072</v>
      </c>
      <c r="M21" t="n">
        <v>90.28688524590164</v>
      </c>
    </row>
    <row r="22">
      <c r="A22" t="n">
        <v>20</v>
      </c>
      <c r="B22" t="n">
        <v>90.75396825396825</v>
      </c>
      <c r="C22" t="n">
        <v>89.34507042253522</v>
      </c>
      <c r="D22" t="n">
        <v>91.18705035971223</v>
      </c>
      <c r="E22" t="n">
        <v>93.01052631578948</v>
      </c>
      <c r="F22" t="n">
        <v>91.07692307692308</v>
      </c>
      <c r="G22" t="n">
        <v>85.19658119658119</v>
      </c>
      <c r="H22" t="n">
        <v>77.77952755905511</v>
      </c>
      <c r="I22" t="n">
        <v>77.69642857142857</v>
      </c>
      <c r="J22" t="n">
        <v>87.14634146341463</v>
      </c>
      <c r="K22" t="n">
        <v>93.57638888888889</v>
      </c>
      <c r="L22" t="n">
        <v>95.79710144927536</v>
      </c>
      <c r="M22" t="n">
        <v>91.36363636363636</v>
      </c>
    </row>
    <row r="23">
      <c r="A23" t="n">
        <v>21</v>
      </c>
      <c r="B23" t="n">
        <v>91.12698412698413</v>
      </c>
      <c r="C23" t="n">
        <v>89.14788732394366</v>
      </c>
      <c r="D23" t="n">
        <v>91.6304347826087</v>
      </c>
      <c r="E23" t="n">
        <v>93.37113402061856</v>
      </c>
      <c r="F23" t="n">
        <v>92.0952380952381</v>
      </c>
      <c r="G23" t="n">
        <v>87.22881355932203</v>
      </c>
      <c r="H23" t="n">
        <v>80.26771653543307</v>
      </c>
      <c r="I23" t="n">
        <v>80.94117647058823</v>
      </c>
      <c r="J23" t="n">
        <v>90.08333333333333</v>
      </c>
      <c r="K23" t="n">
        <v>94.00709219858156</v>
      </c>
      <c r="L23" t="n">
        <v>95.29629629629629</v>
      </c>
      <c r="M23" t="n">
        <v>92.48387096774194</v>
      </c>
    </row>
    <row r="24">
      <c r="A24" t="n">
        <v>22</v>
      </c>
      <c r="B24" t="n">
        <v>90.44961240310077</v>
      </c>
      <c r="C24" t="n">
        <v>88.97841726618705</v>
      </c>
      <c r="D24" t="n">
        <v>92.21167883211679</v>
      </c>
      <c r="E24" t="n">
        <v>93.1875</v>
      </c>
      <c r="F24" t="n">
        <v>93.31067961165049</v>
      </c>
      <c r="G24" t="n">
        <v>88.21367521367522</v>
      </c>
      <c r="H24" t="n">
        <v>83.15873015873017</v>
      </c>
      <c r="I24" t="n">
        <v>83</v>
      </c>
      <c r="J24" t="n">
        <v>92.73275862068965</v>
      </c>
      <c r="K24" t="n">
        <v>94.78723404255319</v>
      </c>
      <c r="L24" t="n">
        <v>95.87857142857143</v>
      </c>
      <c r="M24" t="n">
        <v>93.35294117647059</v>
      </c>
    </row>
    <row r="25">
      <c r="A25" t="n">
        <v>23</v>
      </c>
      <c r="B25" t="n">
        <v>90.7984496124031</v>
      </c>
      <c r="C25" t="n">
        <v>89.07142857142857</v>
      </c>
      <c r="D25" t="n">
        <v>92.07407407407408</v>
      </c>
      <c r="E25" t="n">
        <v>94</v>
      </c>
      <c r="F25" t="n">
        <v>93.87378640776699</v>
      </c>
      <c r="G25" t="n">
        <v>89.05042016806723</v>
      </c>
      <c r="H25" t="n">
        <v>84.73809523809524</v>
      </c>
      <c r="I25" t="n">
        <v>85.22689075630252</v>
      </c>
      <c r="J25" t="n">
        <v>94.01694915254237</v>
      </c>
      <c r="K25" t="n">
        <v>95.74305555555556</v>
      </c>
      <c r="L25" t="n">
        <v>96.30714285714286</v>
      </c>
      <c r="M25" t="n">
        <v>93.17213114754098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2024-11-26T23:36:08Z</dcterms:created>
  <dcterms:modified xmlns:dcterms="http://purl.org/dc/terms/" xmlns:xsi="http://www.w3.org/2001/XMLSchema-instance" xsi:type="dcterms:W3CDTF">2024-11-26T23:36:08Z</dcterms:modified>
</cp:coreProperties>
</file>