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95.4845550660793</v>
      </c>
      <c r="C2" t="n">
        <v>93.91974107142858</v>
      </c>
      <c r="D2" t="n">
        <v>96.67759285714286</v>
      </c>
      <c r="E2" t="n">
        <v>97.55778208955223</v>
      </c>
      <c r="F2" t="n">
        <v>96.5498005952381</v>
      </c>
      <c r="G2" t="n">
        <v>96.31185106382978</v>
      </c>
      <c r="H2" t="n">
        <v>96.2869861111111</v>
      </c>
      <c r="I2" t="n">
        <v>95.94683852691217</v>
      </c>
      <c r="J2" t="n">
        <v>95.86316969696971</v>
      </c>
      <c r="K2" t="n">
        <v>97.36091481481482</v>
      </c>
      <c r="L2" t="n">
        <v>98.25407294832827</v>
      </c>
      <c r="M2" t="n">
        <v>97.51412058823529</v>
      </c>
    </row>
    <row r="3">
      <c r="A3" t="n">
        <v>1</v>
      </c>
      <c r="B3" t="n">
        <v>95.41534241245135</v>
      </c>
      <c r="C3" t="n">
        <v>94.33654464285715</v>
      </c>
      <c r="D3" t="n">
        <v>96.87354081632652</v>
      </c>
      <c r="E3" t="n">
        <v>97.68406012658228</v>
      </c>
      <c r="F3" t="n">
        <v>97.63718452380951</v>
      </c>
      <c r="G3" t="n">
        <v>96.89635029940121</v>
      </c>
      <c r="H3" t="n">
        <v>96.86763822525597</v>
      </c>
      <c r="I3" t="n">
        <v>96.6333813559322</v>
      </c>
      <c r="J3" t="n">
        <v>96.70104093567252</v>
      </c>
      <c r="K3" t="n">
        <v>97.70362592592592</v>
      </c>
      <c r="L3" t="n">
        <v>98.33357784431138</v>
      </c>
      <c r="M3" t="n">
        <v>97.52466091954024</v>
      </c>
    </row>
    <row r="4">
      <c r="A4" t="n">
        <v>2</v>
      </c>
      <c r="B4" t="n">
        <v>95.32373244147156</v>
      </c>
      <c r="C4" t="n">
        <v>94.31669552238806</v>
      </c>
      <c r="D4" t="n">
        <v>96.99513993174062</v>
      </c>
      <c r="E4" t="n">
        <v>97.3380244648318</v>
      </c>
      <c r="F4" t="n">
        <v>98.08702631578947</v>
      </c>
      <c r="G4" t="n">
        <v>97.33191071428571</v>
      </c>
      <c r="H4" t="n">
        <v>97.74630496453901</v>
      </c>
      <c r="I4" t="n">
        <v>96.86281638418079</v>
      </c>
      <c r="J4" t="n">
        <v>96.69141520467836</v>
      </c>
      <c r="K4" t="n">
        <v>97.81623106060606</v>
      </c>
      <c r="L4" t="n">
        <v>98.1759224137931</v>
      </c>
      <c r="M4" t="n">
        <v>96.45546882793019</v>
      </c>
    </row>
    <row r="5">
      <c r="A5" t="n">
        <v>3</v>
      </c>
      <c r="B5" t="n">
        <v>96.18743356643357</v>
      </c>
      <c r="C5" t="n">
        <v>94.5992012012012</v>
      </c>
      <c r="D5" t="n">
        <v>96.91802941176471</v>
      </c>
      <c r="E5" t="n">
        <v>97.67250467289719</v>
      </c>
      <c r="F5" t="n">
        <v>98.06914657980455</v>
      </c>
      <c r="G5" t="n">
        <v>97.03327777777777</v>
      </c>
      <c r="H5" t="n">
        <v>97.25329924242423</v>
      </c>
      <c r="I5" t="n">
        <v>96.83382471264369</v>
      </c>
      <c r="J5" t="n">
        <v>97.0321205882353</v>
      </c>
      <c r="K5" t="n">
        <v>97.51672064777328</v>
      </c>
      <c r="L5" t="n">
        <v>98.30319580419581</v>
      </c>
      <c r="M5" t="n">
        <v>95.5866230366492</v>
      </c>
    </row>
    <row r="6">
      <c r="A6" t="n">
        <v>4</v>
      </c>
      <c r="B6" t="n">
        <v>96.05646153846155</v>
      </c>
      <c r="C6" t="n">
        <v>94.03032923076923</v>
      </c>
      <c r="D6" t="n">
        <v>96.89498449612402</v>
      </c>
      <c r="E6" t="n">
        <v>97.39820820189274</v>
      </c>
      <c r="F6" t="n">
        <v>97.62989632107023</v>
      </c>
      <c r="G6" t="n">
        <v>96.78907096774194</v>
      </c>
      <c r="H6" t="n">
        <v>97.65359756097561</v>
      </c>
      <c r="I6" t="n">
        <v>96.99725722543353</v>
      </c>
      <c r="J6" t="n">
        <v>97.44715432098765</v>
      </c>
      <c r="K6" t="n">
        <v>97.35346017699116</v>
      </c>
      <c r="L6" t="n">
        <v>98.07226543209877</v>
      </c>
      <c r="M6" t="n">
        <v>94.95008510638299</v>
      </c>
    </row>
    <row r="7">
      <c r="A7" t="n">
        <v>5</v>
      </c>
      <c r="B7" t="n">
        <v>95.19895020746888</v>
      </c>
      <c r="C7" t="n">
        <v>93.27872297297297</v>
      </c>
      <c r="D7" t="n">
        <v>97.26506640625</v>
      </c>
      <c r="E7" t="n">
        <v>96.70620853080568</v>
      </c>
      <c r="F7" t="n">
        <v>97.06214718614719</v>
      </c>
      <c r="G7" t="n">
        <v>94.78324056603773</v>
      </c>
      <c r="H7" t="n">
        <v>97.34821787709497</v>
      </c>
      <c r="I7" t="n">
        <v>96.22766147859923</v>
      </c>
      <c r="J7" t="n">
        <v>97.23223043478261</v>
      </c>
      <c r="K7" t="n">
        <v>96.73710294117646</v>
      </c>
      <c r="L7" t="n">
        <v>97.28592463768116</v>
      </c>
      <c r="M7" t="n">
        <v>93.55448837209302</v>
      </c>
    </row>
    <row r="8">
      <c r="A8" t="n">
        <v>6</v>
      </c>
      <c r="B8" t="n">
        <v>91.74753124999999</v>
      </c>
      <c r="C8" t="n">
        <v>90.73421296296296</v>
      </c>
      <c r="D8" t="n">
        <v>95.77192727272727</v>
      </c>
      <c r="E8" t="n">
        <v>93.65316184971098</v>
      </c>
      <c r="F8" t="n">
        <v>94.10729936305732</v>
      </c>
      <c r="G8" t="n">
        <v>90.53556551724138</v>
      </c>
      <c r="H8" t="n">
        <v>94.40165789473684</v>
      </c>
      <c r="I8" t="n">
        <v>92.38292913385827</v>
      </c>
      <c r="J8" t="n">
        <v>94.17326627218934</v>
      </c>
      <c r="K8" t="n">
        <v>93.19476666666667</v>
      </c>
      <c r="L8" t="n">
        <v>93.63417625899281</v>
      </c>
      <c r="M8" t="n">
        <v>90.10688079470198</v>
      </c>
    </row>
    <row r="9">
      <c r="A9" t="n">
        <v>7</v>
      </c>
      <c r="B9" t="n">
        <v>87.44014285714286</v>
      </c>
      <c r="C9" t="n">
        <v>86.15030534351145</v>
      </c>
      <c r="D9" t="n">
        <v>91.82513963963964</v>
      </c>
      <c r="E9" t="n">
        <v>90.6894956140351</v>
      </c>
      <c r="F9" t="n">
        <v>91.31835686274511</v>
      </c>
      <c r="G9" t="n">
        <v>89.50417372881356</v>
      </c>
      <c r="H9" t="n">
        <v>89.88844117647058</v>
      </c>
      <c r="I9" t="n">
        <v>88.81592121212121</v>
      </c>
      <c r="J9" t="n">
        <v>88.86855303030302</v>
      </c>
      <c r="K9" t="n">
        <v>87.0583559322034</v>
      </c>
      <c r="L9" t="n">
        <v>89.15737428571428</v>
      </c>
      <c r="M9" t="n">
        <v>85.27359776536314</v>
      </c>
    </row>
    <row r="10">
      <c r="A10" t="n">
        <v>8</v>
      </c>
      <c r="B10" t="n">
        <v>83.3062030651341</v>
      </c>
      <c r="C10" t="n">
        <v>80.51091780821918</v>
      </c>
      <c r="D10" t="n">
        <v>85.71822178988326</v>
      </c>
      <c r="E10" t="n">
        <v>85.72852075471698</v>
      </c>
      <c r="F10" t="n">
        <v>88.04349363057325</v>
      </c>
      <c r="G10" t="n">
        <v>87.0419222614841</v>
      </c>
      <c r="H10" t="n">
        <v>85.82912295081968</v>
      </c>
      <c r="I10" t="n">
        <v>83.93066153846154</v>
      </c>
      <c r="J10" t="n">
        <v>82.62667892976589</v>
      </c>
      <c r="K10" t="n">
        <v>81.99484489795918</v>
      </c>
      <c r="L10" t="n">
        <v>86.09672234762979</v>
      </c>
      <c r="M10" t="n">
        <v>79.93570179948587</v>
      </c>
    </row>
    <row r="11">
      <c r="A11" t="n">
        <v>9</v>
      </c>
      <c r="B11" t="n">
        <v>77.05339393939394</v>
      </c>
      <c r="C11" t="n">
        <v>75.38872077922078</v>
      </c>
      <c r="D11" t="n">
        <v>82.04597491039426</v>
      </c>
      <c r="E11" t="n">
        <v>81.23665942028985</v>
      </c>
      <c r="F11" t="n">
        <v>84.10348417721519</v>
      </c>
      <c r="G11" t="n">
        <v>81.57723720930233</v>
      </c>
      <c r="H11" t="n">
        <v>81.61476315789474</v>
      </c>
      <c r="I11" t="n">
        <v>77.69164215686274</v>
      </c>
      <c r="J11" t="n">
        <v>77.29681730769231</v>
      </c>
      <c r="K11" t="n">
        <v>78.96001102941176</v>
      </c>
      <c r="L11" t="n">
        <v>84.12915568862276</v>
      </c>
      <c r="M11" t="n">
        <v>75.06622538860103</v>
      </c>
    </row>
    <row r="12">
      <c r="A12" t="n">
        <v>10</v>
      </c>
      <c r="B12" t="n">
        <v>76.42470325203251</v>
      </c>
      <c r="C12" t="n">
        <v>72.11775684931506</v>
      </c>
      <c r="D12" t="n">
        <v>79.2631328125</v>
      </c>
      <c r="E12" t="n">
        <v>80.77903272727274</v>
      </c>
      <c r="F12" t="n">
        <v>80.32227443609023</v>
      </c>
      <c r="G12" t="n">
        <v>77.62727011494253</v>
      </c>
      <c r="H12" t="n">
        <v>81.44810000000001</v>
      </c>
      <c r="I12" t="n">
        <v>74.71280859375</v>
      </c>
      <c r="J12" t="n">
        <v>76.69500628930817</v>
      </c>
      <c r="K12" t="n">
        <v>77.01451636363636</v>
      </c>
      <c r="L12" t="n">
        <v>82.98573739495799</v>
      </c>
      <c r="M12" t="n">
        <v>73.14334782608695</v>
      </c>
    </row>
    <row r="13">
      <c r="A13" t="n">
        <v>11</v>
      </c>
      <c r="B13" t="n">
        <v>80.74665682656827</v>
      </c>
      <c r="C13" t="n">
        <v>76.26240666666668</v>
      </c>
      <c r="D13" t="n">
        <v>83.91608203125</v>
      </c>
      <c r="E13" t="n">
        <v>81.29871283783784</v>
      </c>
      <c r="F13" t="n">
        <v>80.47561574074074</v>
      </c>
      <c r="G13" t="n">
        <v>79.51366666666667</v>
      </c>
      <c r="H13" t="n">
        <v>81.60400763358778</v>
      </c>
      <c r="I13" t="n">
        <v>77.5716855345912</v>
      </c>
      <c r="J13" t="n">
        <v>77.14297791798107</v>
      </c>
      <c r="K13" t="n">
        <v>80.08014498141264</v>
      </c>
      <c r="L13" t="n">
        <v>85.31977111111111</v>
      </c>
      <c r="M13" t="n">
        <v>76.71755216284987</v>
      </c>
    </row>
    <row r="14">
      <c r="A14" t="n">
        <v>12</v>
      </c>
      <c r="B14" t="n">
        <v>81.75021481481483</v>
      </c>
      <c r="C14" t="n">
        <v>80.37379929577465</v>
      </c>
      <c r="D14" t="n">
        <v>84.82837642585552</v>
      </c>
      <c r="E14" t="n">
        <v>83.43355185185186</v>
      </c>
      <c r="F14" t="n">
        <v>80.28182291666667</v>
      </c>
      <c r="G14" t="n">
        <v>78.77989102564104</v>
      </c>
      <c r="H14" t="n">
        <v>81.48052866242038</v>
      </c>
      <c r="I14" t="n">
        <v>79.3166696969697</v>
      </c>
      <c r="J14" t="n">
        <v>77.74368167202573</v>
      </c>
      <c r="K14" t="n">
        <v>80.86963492063492</v>
      </c>
      <c r="L14" t="n">
        <v>85.03396551724138</v>
      </c>
      <c r="M14" t="n">
        <v>81.28261246612466</v>
      </c>
    </row>
    <row r="15">
      <c r="A15" t="n">
        <v>13</v>
      </c>
      <c r="B15" t="n">
        <v>83.43377173913044</v>
      </c>
      <c r="C15" t="n">
        <v>82.66719808306709</v>
      </c>
      <c r="D15" t="n">
        <v>85.64832000000001</v>
      </c>
      <c r="E15" t="n">
        <v>83.78767804878048</v>
      </c>
      <c r="F15" t="n">
        <v>81.15399444444444</v>
      </c>
      <c r="G15" t="n">
        <v>81.43835333333334</v>
      </c>
      <c r="H15" t="n">
        <v>78.9673502538071</v>
      </c>
      <c r="I15" t="n">
        <v>79.8320061728395</v>
      </c>
      <c r="J15" t="n">
        <v>78.07777878787878</v>
      </c>
      <c r="K15" t="n">
        <v>80.04497196261683</v>
      </c>
      <c r="L15" t="n">
        <v>86.92559318181817</v>
      </c>
      <c r="M15" t="n">
        <v>83.71232249322493</v>
      </c>
    </row>
    <row r="16">
      <c r="A16" t="n">
        <v>14</v>
      </c>
      <c r="B16" t="n">
        <v>84.35592391304348</v>
      </c>
      <c r="C16" t="n">
        <v>83.12846794871794</v>
      </c>
      <c r="D16" t="n">
        <v>86.36733628318584</v>
      </c>
      <c r="E16" t="n">
        <v>86.87372500000001</v>
      </c>
      <c r="F16" t="n">
        <v>80.38821476510067</v>
      </c>
      <c r="G16" t="n">
        <v>83.41790740740741</v>
      </c>
      <c r="H16" t="n">
        <v>79.98339285714285</v>
      </c>
      <c r="I16" t="n">
        <v>79.25773913043477</v>
      </c>
      <c r="J16" t="n">
        <v>78.09620060790274</v>
      </c>
      <c r="K16" t="n">
        <v>83.18128996282528</v>
      </c>
      <c r="L16" t="n">
        <v>87.30559653465347</v>
      </c>
      <c r="M16" t="n">
        <v>85.01910052910053</v>
      </c>
    </row>
    <row r="17">
      <c r="A17" t="n">
        <v>15</v>
      </c>
      <c r="B17" t="n">
        <v>83.11283999999999</v>
      </c>
      <c r="C17" t="n">
        <v>82.58351666666667</v>
      </c>
      <c r="D17" t="n">
        <v>88.2084793814433</v>
      </c>
      <c r="E17" t="n">
        <v>86.85208176100629</v>
      </c>
      <c r="F17" t="n">
        <v>79.03713333333333</v>
      </c>
      <c r="G17" t="n">
        <v>82.42843644067797</v>
      </c>
      <c r="H17" t="n">
        <v>81.7675</v>
      </c>
      <c r="I17" t="n">
        <v>80.7377707641196</v>
      </c>
      <c r="J17" t="n">
        <v>78.70769940476191</v>
      </c>
      <c r="K17" t="n">
        <v>81.98473384030419</v>
      </c>
      <c r="L17" t="n">
        <v>88.04770737913486</v>
      </c>
      <c r="M17" t="n">
        <v>86.46956349206349</v>
      </c>
    </row>
    <row r="18">
      <c r="A18" t="n">
        <v>16</v>
      </c>
      <c r="B18" t="n">
        <v>84.77623333333332</v>
      </c>
      <c r="C18" t="n">
        <v>82.54192248062014</v>
      </c>
      <c r="D18" t="n">
        <v>90.4757357142857</v>
      </c>
      <c r="E18" t="n">
        <v>85.41989156626505</v>
      </c>
      <c r="F18" t="n">
        <v>81.29936309523809</v>
      </c>
      <c r="G18" t="n">
        <v>83.32630038022813</v>
      </c>
      <c r="H18" t="n">
        <v>84.11739007092199</v>
      </c>
      <c r="I18" t="n">
        <v>82.30655161290322</v>
      </c>
      <c r="J18" t="n">
        <v>80.4509905362776</v>
      </c>
      <c r="K18" t="n">
        <v>85.25030141843972</v>
      </c>
      <c r="L18" t="n">
        <v>90.17290675990677</v>
      </c>
      <c r="M18" t="n">
        <v>88.37271264367817</v>
      </c>
    </row>
    <row r="19">
      <c r="A19" t="n">
        <v>17</v>
      </c>
      <c r="B19" t="n">
        <v>88.10961742424242</v>
      </c>
      <c r="C19" t="n">
        <v>83.52254966887418</v>
      </c>
      <c r="D19" t="n">
        <v>92.76475438596492</v>
      </c>
      <c r="E19" t="n">
        <v>90.71065608465608</v>
      </c>
      <c r="F19" t="n">
        <v>83.09230476190476</v>
      </c>
      <c r="G19" t="n">
        <v>86.9643046875</v>
      </c>
      <c r="H19" t="n">
        <v>85.7764358974359</v>
      </c>
      <c r="I19" t="n">
        <v>85.89634628975266</v>
      </c>
      <c r="J19" t="n">
        <v>84.65669127516779</v>
      </c>
      <c r="K19" t="n">
        <v>89.84713809523811</v>
      </c>
      <c r="L19" t="n">
        <v>92.55124925816024</v>
      </c>
      <c r="M19" t="n">
        <v>91.16323</v>
      </c>
    </row>
    <row r="20">
      <c r="A20" t="n">
        <v>18</v>
      </c>
      <c r="B20" t="n">
        <v>89.69070098039215</v>
      </c>
      <c r="C20" t="n">
        <v>87.5442119205298</v>
      </c>
      <c r="D20" t="n">
        <v>92.80501234567902</v>
      </c>
      <c r="E20" t="n">
        <v>92.86762564102565</v>
      </c>
      <c r="F20" t="n">
        <v>88.53456837606838</v>
      </c>
      <c r="G20" t="n">
        <v>90.41885714285714</v>
      </c>
      <c r="H20" t="n">
        <v>89.36575313807532</v>
      </c>
      <c r="I20" t="n">
        <v>88.18039772727273</v>
      </c>
      <c r="J20" t="n">
        <v>87.8543085106383</v>
      </c>
      <c r="K20" t="n">
        <v>92.78989937106918</v>
      </c>
      <c r="L20" t="n">
        <v>92.41733195020747</v>
      </c>
      <c r="M20" t="n">
        <v>90.11224299065421</v>
      </c>
    </row>
    <row r="21">
      <c r="A21" t="n">
        <v>19</v>
      </c>
      <c r="B21" t="n">
        <v>92.64780630630629</v>
      </c>
      <c r="C21" t="n">
        <v>90.69259537572255</v>
      </c>
      <c r="D21" t="n">
        <v>94.59626900584794</v>
      </c>
      <c r="E21" t="n">
        <v>94.36117132867133</v>
      </c>
      <c r="F21" t="n">
        <v>91.95360958904111</v>
      </c>
      <c r="G21" t="n">
        <v>91.86561904761905</v>
      </c>
      <c r="H21" t="n">
        <v>92.0559641577061</v>
      </c>
      <c r="I21" t="n">
        <v>91.79424057971015</v>
      </c>
      <c r="J21" t="n">
        <v>90.4058244047619</v>
      </c>
      <c r="K21" t="n">
        <v>94.92412598425196</v>
      </c>
      <c r="L21" t="n">
        <v>95.39859122401847</v>
      </c>
      <c r="M21" t="n">
        <v>93.57787692307693</v>
      </c>
    </row>
    <row r="22">
      <c r="A22" t="n">
        <v>20</v>
      </c>
      <c r="B22" t="n">
        <v>92.32868715083798</v>
      </c>
      <c r="C22" t="n">
        <v>89.77280838323352</v>
      </c>
      <c r="D22" t="n">
        <v>93.68173972602739</v>
      </c>
      <c r="E22" t="n">
        <v>94.48378114478115</v>
      </c>
      <c r="F22" t="n">
        <v>93.12339383561644</v>
      </c>
      <c r="G22" t="n">
        <v>92.32275235109718</v>
      </c>
      <c r="H22" t="n">
        <v>92.7876111111111</v>
      </c>
      <c r="I22" t="n">
        <v>91.935401179941</v>
      </c>
      <c r="J22" t="n">
        <v>90.7049237804878</v>
      </c>
      <c r="K22" t="n">
        <v>95.00482157676349</v>
      </c>
      <c r="L22" t="n">
        <v>95.07096376811594</v>
      </c>
      <c r="M22" t="n">
        <v>95.15799130434782</v>
      </c>
    </row>
    <row r="23">
      <c r="A23" t="n">
        <v>21</v>
      </c>
      <c r="B23" t="n">
        <v>93.02575</v>
      </c>
      <c r="C23" t="n">
        <v>89.69120689655172</v>
      </c>
      <c r="D23" t="n">
        <v>95.14522344322344</v>
      </c>
      <c r="E23" t="n">
        <v>95.07799361022364</v>
      </c>
      <c r="F23" t="n">
        <v>94.52438888888889</v>
      </c>
      <c r="G23" t="n">
        <v>93.70340425531914</v>
      </c>
      <c r="H23" t="n">
        <v>93.48737113402062</v>
      </c>
      <c r="I23" t="n">
        <v>93.06127966101695</v>
      </c>
      <c r="J23" t="n">
        <v>92.39135119047619</v>
      </c>
      <c r="K23" t="n">
        <v>95.83246619217081</v>
      </c>
      <c r="L23" t="n">
        <v>96.69993592233008</v>
      </c>
      <c r="M23" t="n">
        <v>96.33262087912088</v>
      </c>
    </row>
    <row r="24">
      <c r="A24" t="n">
        <v>22</v>
      </c>
      <c r="B24" t="n">
        <v>94.65855555555557</v>
      </c>
      <c r="C24" t="n">
        <v>91.38537339055794</v>
      </c>
      <c r="D24" t="n">
        <v>95.8087781569966</v>
      </c>
      <c r="E24" t="n">
        <v>95.55694444444444</v>
      </c>
      <c r="F24" t="n">
        <v>95.19872727272727</v>
      </c>
      <c r="G24" t="n">
        <v>94.7738696969697</v>
      </c>
      <c r="H24" t="n">
        <v>94.11257731958763</v>
      </c>
      <c r="I24" t="n">
        <v>94.25509322033898</v>
      </c>
      <c r="J24" t="n">
        <v>94.07827761194031</v>
      </c>
      <c r="K24" t="n">
        <v>96.24173333333333</v>
      </c>
      <c r="L24" t="n">
        <v>97.4333628318584</v>
      </c>
      <c r="M24" t="n">
        <v>96.5553031161473</v>
      </c>
    </row>
    <row r="25">
      <c r="A25" t="n">
        <v>23</v>
      </c>
      <c r="B25" t="n">
        <v>95.46164215686274</v>
      </c>
      <c r="C25" t="n">
        <v>93.11762341772152</v>
      </c>
      <c r="D25" t="n">
        <v>96.31965480427047</v>
      </c>
      <c r="E25" t="n">
        <v>96.45133731343283</v>
      </c>
      <c r="F25" t="n">
        <v>96.08967251461988</v>
      </c>
      <c r="G25" t="n">
        <v>95.26487267080745</v>
      </c>
      <c r="H25" t="n">
        <v>95.57630927835051</v>
      </c>
      <c r="I25" t="n">
        <v>95.18386118980169</v>
      </c>
      <c r="J25" t="n">
        <v>95.23277380952381</v>
      </c>
      <c r="K25" t="n">
        <v>96.77744727272727</v>
      </c>
      <c r="L25" t="n">
        <v>98.26577027027027</v>
      </c>
      <c r="M25" t="n">
        <v>97.00558357771261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2024-11-26T23:36:08Z</dcterms:created>
  <dcterms:modified xmlns:dcterms="http://purl.org/dc/terms/" xmlns:xsi="http://www.w3.org/2001/XMLSchema-instance" xsi:type="dcterms:W3CDTF">2024-11-26T23:36:08Z</dcterms:modified>
</cp:coreProperties>
</file>