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99.43010752688173</v>
      </c>
      <c r="C2" t="n">
        <v>99.16470588235295</v>
      </c>
      <c r="D2" t="n">
        <v>99.16346153846153</v>
      </c>
      <c r="E2" t="n">
        <v>99.28409090909091</v>
      </c>
      <c r="F2" t="n">
        <v>99.52688172043011</v>
      </c>
      <c r="G2" t="n">
        <v>99.46666666666667</v>
      </c>
      <c r="H2" t="n">
        <v>98.98913043478261</v>
      </c>
      <c r="I2" t="n">
        <v>99.15238095238095</v>
      </c>
      <c r="J2" t="n">
        <v>99.18852459016394</v>
      </c>
      <c r="K2" t="n">
        <v>99.4672131147541</v>
      </c>
      <c r="L2" t="n">
        <v>99.84482758620689</v>
      </c>
      <c r="M2" t="n">
        <v>99.91129032258064</v>
      </c>
    </row>
    <row r="3">
      <c r="A3" t="n">
        <v>1</v>
      </c>
      <c r="B3" t="n">
        <v>99.67368421052632</v>
      </c>
      <c r="C3" t="n">
        <v>99.16470588235295</v>
      </c>
      <c r="D3" t="n">
        <v>99.27722772277228</v>
      </c>
      <c r="E3" t="n">
        <v>99.34090909090909</v>
      </c>
      <c r="F3" t="n">
        <v>99.54838709677419</v>
      </c>
      <c r="G3" t="n">
        <v>99.49438202247191</v>
      </c>
      <c r="H3" t="n">
        <v>99.26086956521739</v>
      </c>
      <c r="I3" t="n">
        <v>99.40000000000001</v>
      </c>
      <c r="J3" t="n">
        <v>99.36065573770492</v>
      </c>
      <c r="K3" t="n">
        <v>99.8</v>
      </c>
      <c r="L3" t="n">
        <v>99.88888888888889</v>
      </c>
      <c r="M3" t="n">
        <v>99.96774193548387</v>
      </c>
    </row>
    <row r="4">
      <c r="A4" t="n">
        <v>2</v>
      </c>
      <c r="B4" t="n">
        <v>99.82105263157895</v>
      </c>
      <c r="C4" t="n">
        <v>99.5764705882353</v>
      </c>
      <c r="D4" t="n">
        <v>99.6078431372549</v>
      </c>
      <c r="E4" t="n">
        <v>99.42696629213484</v>
      </c>
      <c r="F4" t="n">
        <v>99.58695652173913</v>
      </c>
      <c r="G4" t="n">
        <v>99.72222222222223</v>
      </c>
      <c r="H4" t="n">
        <v>99.54347826086956</v>
      </c>
      <c r="I4" t="n">
        <v>99.62857142857143</v>
      </c>
      <c r="J4" t="n">
        <v>99.22314049586777</v>
      </c>
      <c r="K4" t="n">
        <v>99.88135593220339</v>
      </c>
      <c r="L4" t="n">
        <v>99.98290598290598</v>
      </c>
      <c r="M4" t="n">
        <v>100</v>
      </c>
    </row>
    <row r="5">
      <c r="A5" t="n">
        <v>3</v>
      </c>
      <c r="B5" t="n">
        <v>99.83157894736843</v>
      </c>
      <c r="C5" t="n">
        <v>99.7764705882353</v>
      </c>
      <c r="D5" t="n">
        <v>99.68000000000001</v>
      </c>
      <c r="E5" t="n">
        <v>99.59550561797752</v>
      </c>
      <c r="F5" t="n">
        <v>99.8021978021978</v>
      </c>
      <c r="G5" t="n">
        <v>99.87640449438203</v>
      </c>
      <c r="H5" t="n">
        <v>99.64516129032258</v>
      </c>
      <c r="I5" t="n">
        <v>99.31730769230769</v>
      </c>
      <c r="J5" t="n">
        <v>99.26446280991736</v>
      </c>
      <c r="K5" t="n">
        <v>99.875</v>
      </c>
      <c r="L5" t="n">
        <v>100</v>
      </c>
      <c r="M5" t="n">
        <v>99.97560975609755</v>
      </c>
    </row>
    <row r="6">
      <c r="A6" t="n">
        <v>4</v>
      </c>
      <c r="B6" t="n">
        <v>99.90526315789474</v>
      </c>
      <c r="C6" t="n">
        <v>99.75903614457832</v>
      </c>
      <c r="D6" t="n">
        <v>99.66</v>
      </c>
      <c r="E6" t="n">
        <v>99.75581395348837</v>
      </c>
      <c r="F6" t="n">
        <v>99.87777777777778</v>
      </c>
      <c r="G6" t="n">
        <v>99.8314606741573</v>
      </c>
      <c r="H6" t="n">
        <v>99.89130434782609</v>
      </c>
      <c r="I6" t="n">
        <v>98.50476190476191</v>
      </c>
      <c r="J6" t="n">
        <v>98.38524590163935</v>
      </c>
      <c r="K6" t="n">
        <v>99.94915254237289</v>
      </c>
      <c r="L6" t="n">
        <v>99.99065420560747</v>
      </c>
      <c r="M6" t="n">
        <v>99.92682926829268</v>
      </c>
    </row>
    <row r="7">
      <c r="A7" t="n">
        <v>5</v>
      </c>
      <c r="B7" t="n">
        <v>99.96774193548387</v>
      </c>
      <c r="C7" t="n">
        <v>99.91566265060241</v>
      </c>
      <c r="D7" t="n">
        <v>99.64948453608247</v>
      </c>
      <c r="E7" t="n">
        <v>99.91764705882353</v>
      </c>
      <c r="F7" t="n">
        <v>99.84269662921348</v>
      </c>
      <c r="G7" t="n">
        <v>99.86363636363636</v>
      </c>
      <c r="H7" t="n">
        <v>99.98913043478261</v>
      </c>
      <c r="I7" t="n">
        <v>97.59999999999999</v>
      </c>
      <c r="J7" t="n">
        <v>97.35537190082644</v>
      </c>
      <c r="K7" t="n">
        <v>99.99137931034483</v>
      </c>
      <c r="L7" t="n">
        <v>100</v>
      </c>
      <c r="M7" t="n">
        <v>100</v>
      </c>
    </row>
    <row r="8">
      <c r="A8" t="n">
        <v>6</v>
      </c>
      <c r="B8" t="n">
        <v>99.75</v>
      </c>
      <c r="C8" t="n">
        <v>99</v>
      </c>
      <c r="D8" t="n">
        <v>98.36363636363636</v>
      </c>
      <c r="E8" t="n">
        <v>97</v>
      </c>
      <c r="F8" t="n">
        <v>100</v>
      </c>
      <c r="G8" t="n">
        <v>99.33333333333333</v>
      </c>
      <c r="H8" t="n">
        <v>100</v>
      </c>
      <c r="I8" t="n">
        <v>74.92307692307692</v>
      </c>
      <c r="J8" t="n">
        <v>82.94444444444444</v>
      </c>
      <c r="K8" t="n">
        <v>98.2</v>
      </c>
      <c r="L8" t="n">
        <v>100</v>
      </c>
      <c r="M8" t="n">
        <v>98</v>
      </c>
    </row>
    <row r="9">
      <c r="A9" t="n">
        <v>7</v>
      </c>
      <c r="B9" t="n">
        <v>100</v>
      </c>
      <c r="C9" t="n">
        <v>100</v>
      </c>
      <c r="D9" t="n">
        <v>99.85714285714286</v>
      </c>
      <c r="E9" t="n">
        <v>97.33333333333333</v>
      </c>
      <c r="F9" t="n">
        <v>99</v>
      </c>
      <c r="G9" t="n">
        <v>97</v>
      </c>
      <c r="H9" t="n">
        <v>99</v>
      </c>
      <c r="I9" t="n">
        <v>73</v>
      </c>
      <c r="J9" t="n">
        <v>80.47368421052632</v>
      </c>
      <c r="K9" t="n">
        <v>97.90000000000001</v>
      </c>
      <c r="L9" t="n">
        <v>98.66666666666667</v>
      </c>
      <c r="M9" t="n">
        <v>98</v>
      </c>
    </row>
    <row r="10">
      <c r="A10" t="n">
        <v>8</v>
      </c>
      <c r="B10" t="n">
        <v>96.08108108108108</v>
      </c>
      <c r="C10" t="n">
        <v>96</v>
      </c>
      <c r="D10" t="n">
        <v>95.51063829787235</v>
      </c>
      <c r="E10" t="n">
        <v>93.6046511627907</v>
      </c>
      <c r="F10" t="n">
        <v>94.47457627118644</v>
      </c>
      <c r="G10" t="n">
        <v>93.33333333333333</v>
      </c>
      <c r="H10" t="n">
        <v>93.78431372549019</v>
      </c>
      <c r="I10" t="n">
        <v>87.47457627118644</v>
      </c>
      <c r="J10" t="n">
        <v>91.8641975308642</v>
      </c>
      <c r="K10" t="n">
        <v>95.39024390243902</v>
      </c>
      <c r="L10" t="n">
        <v>95.51923076923077</v>
      </c>
      <c r="M10" t="n">
        <v>96.46153846153847</v>
      </c>
    </row>
    <row r="11">
      <c r="A11" t="n">
        <v>9</v>
      </c>
      <c r="B11" t="n">
        <v>86.05555555555556</v>
      </c>
      <c r="C11" t="n">
        <v>85.50602409638554</v>
      </c>
      <c r="D11" t="n">
        <v>87.33695652173913</v>
      </c>
      <c r="E11" t="n">
        <v>85.58666666666667</v>
      </c>
      <c r="F11" t="n">
        <v>85.15853658536585</v>
      </c>
      <c r="G11" t="n">
        <v>82.65789473684211</v>
      </c>
      <c r="H11" t="n">
        <v>85.01149425287356</v>
      </c>
      <c r="I11" t="n">
        <v>78.85106382978724</v>
      </c>
      <c r="J11" t="n">
        <v>83</v>
      </c>
      <c r="K11" t="n">
        <v>86.82051282051282</v>
      </c>
      <c r="L11" t="n">
        <v>86.38461538461539</v>
      </c>
      <c r="M11" t="n">
        <v>85.78151260504201</v>
      </c>
    </row>
    <row r="12">
      <c r="A12" t="n">
        <v>10</v>
      </c>
      <c r="B12" t="n">
        <v>72.58947368421053</v>
      </c>
      <c r="C12" t="n">
        <v>72.07142857142857</v>
      </c>
      <c r="D12" t="n">
        <v>76.90816326530613</v>
      </c>
      <c r="E12" t="n">
        <v>77.22619047619048</v>
      </c>
      <c r="F12" t="n">
        <v>77.81609195402299</v>
      </c>
      <c r="G12" t="n">
        <v>76.53012048192771</v>
      </c>
      <c r="H12" t="n">
        <v>76.01111111111111</v>
      </c>
      <c r="I12" t="n">
        <v>72.45</v>
      </c>
      <c r="J12" t="n">
        <v>75.71311475409836</v>
      </c>
      <c r="K12" t="n">
        <v>78.20338983050847</v>
      </c>
      <c r="L12" t="n">
        <v>78.26548672566372</v>
      </c>
      <c r="M12" t="n">
        <v>74.85123966942149</v>
      </c>
    </row>
    <row r="13">
      <c r="A13" t="n">
        <v>11</v>
      </c>
      <c r="B13" t="n">
        <v>67.125</v>
      </c>
      <c r="C13" t="n">
        <v>66.95121951219512</v>
      </c>
      <c r="D13" t="n">
        <v>72.05102040816327</v>
      </c>
      <c r="E13" t="n">
        <v>73.97701149425288</v>
      </c>
      <c r="F13" t="n">
        <v>73.63095238095238</v>
      </c>
      <c r="G13" t="n">
        <v>72.92857142857143</v>
      </c>
      <c r="H13" t="n">
        <v>71.97752808988764</v>
      </c>
      <c r="I13" t="n">
        <v>68.79000000000001</v>
      </c>
      <c r="J13" t="n">
        <v>70.91666666666667</v>
      </c>
      <c r="K13" t="n">
        <v>73.17241379310344</v>
      </c>
      <c r="L13" t="n">
        <v>75.49074074074075</v>
      </c>
      <c r="M13" t="n">
        <v>70.3931623931624</v>
      </c>
    </row>
    <row r="14">
      <c r="A14" t="n">
        <v>12</v>
      </c>
      <c r="B14" t="n">
        <v>66.19540229885058</v>
      </c>
      <c r="C14" t="n">
        <v>65.26923076923077</v>
      </c>
      <c r="D14" t="n">
        <v>70.21052631578948</v>
      </c>
      <c r="E14" t="n">
        <v>71.45238095238095</v>
      </c>
      <c r="F14" t="n">
        <v>71.55056179775281</v>
      </c>
      <c r="G14" t="n">
        <v>69.88888888888889</v>
      </c>
      <c r="H14" t="n">
        <v>68.5</v>
      </c>
      <c r="I14" t="n">
        <v>66.45161290322581</v>
      </c>
      <c r="J14" t="n">
        <v>69.38333333333334</v>
      </c>
      <c r="K14" t="n">
        <v>71.73451327433628</v>
      </c>
      <c r="L14" t="n">
        <v>73.17757009345794</v>
      </c>
      <c r="M14" t="n">
        <v>69.09999999999999</v>
      </c>
    </row>
    <row r="15">
      <c r="A15" t="n">
        <v>13</v>
      </c>
      <c r="B15" t="n">
        <v>65.63333333333334</v>
      </c>
      <c r="C15" t="n">
        <v>63.36</v>
      </c>
      <c r="D15" t="n">
        <v>69.6195652173913</v>
      </c>
      <c r="E15" t="n">
        <v>69.91249999999999</v>
      </c>
      <c r="F15" t="n">
        <v>69.27586206896552</v>
      </c>
      <c r="G15" t="n">
        <v>69.4074074074074</v>
      </c>
      <c r="H15" t="n">
        <v>66.44578313253012</v>
      </c>
      <c r="I15" t="n">
        <v>65.68041237113403</v>
      </c>
      <c r="J15" t="n">
        <v>68.71428571428571</v>
      </c>
      <c r="K15" t="n">
        <v>72.01724137931035</v>
      </c>
      <c r="L15" t="n">
        <v>75.29906542056075</v>
      </c>
      <c r="M15" t="n">
        <v>70.87931034482759</v>
      </c>
    </row>
    <row r="16">
      <c r="A16" t="n">
        <v>14</v>
      </c>
      <c r="B16" t="n">
        <v>66.90588235294118</v>
      </c>
      <c r="C16" t="n">
        <v>63.72368421052632</v>
      </c>
      <c r="D16" t="n">
        <v>70.15217391304348</v>
      </c>
      <c r="E16" t="n">
        <v>67.925</v>
      </c>
      <c r="F16" t="n">
        <v>71.04819277108433</v>
      </c>
      <c r="G16" t="n">
        <v>69.14457831325301</v>
      </c>
      <c r="H16" t="n">
        <v>65.52439024390245</v>
      </c>
      <c r="I16" t="n">
        <v>65.92631578947369</v>
      </c>
      <c r="J16" t="n">
        <v>68.03738317757009</v>
      </c>
      <c r="K16" t="n">
        <v>72.52631578947368</v>
      </c>
      <c r="L16" t="n">
        <v>74.31428571428572</v>
      </c>
      <c r="M16" t="n">
        <v>70.65486725663717</v>
      </c>
    </row>
    <row r="17">
      <c r="A17" t="n">
        <v>15</v>
      </c>
      <c r="B17" t="n">
        <v>67.75</v>
      </c>
      <c r="C17" t="n">
        <v>63.91666666666666</v>
      </c>
      <c r="D17" t="n">
        <v>70.58333333333333</v>
      </c>
      <c r="E17" t="n">
        <v>70.5</v>
      </c>
      <c r="F17" t="n">
        <v>71.54320987654322</v>
      </c>
      <c r="G17" t="n">
        <v>70.175</v>
      </c>
      <c r="H17" t="n">
        <v>66.23170731707317</v>
      </c>
      <c r="I17" t="n">
        <v>67.02222222222223</v>
      </c>
      <c r="J17" t="n">
        <v>69.46902654867256</v>
      </c>
      <c r="K17" t="n">
        <v>73.76785714285714</v>
      </c>
      <c r="L17" t="n">
        <v>75.71171171171171</v>
      </c>
      <c r="M17" t="n">
        <v>72.50909090909092</v>
      </c>
    </row>
    <row r="18">
      <c r="A18" t="n">
        <v>16</v>
      </c>
      <c r="B18" t="n">
        <v>69.44827586206897</v>
      </c>
      <c r="C18" t="n">
        <v>65.79452054794521</v>
      </c>
      <c r="D18" t="n">
        <v>72.95876288659794</v>
      </c>
      <c r="E18" t="n">
        <v>73.71604938271605</v>
      </c>
      <c r="F18" t="n">
        <v>74.4047619047619</v>
      </c>
      <c r="G18" t="n">
        <v>72.02352941176471</v>
      </c>
      <c r="H18" t="n">
        <v>70.28749999999999</v>
      </c>
      <c r="I18" t="n">
        <v>69.1978021978022</v>
      </c>
      <c r="J18" t="n">
        <v>72.31896551724138</v>
      </c>
      <c r="K18" t="n">
        <v>77.33333333333333</v>
      </c>
      <c r="L18" t="n">
        <v>80.04424778761062</v>
      </c>
      <c r="M18" t="n">
        <v>75.3135593220339</v>
      </c>
    </row>
    <row r="19">
      <c r="A19" t="n">
        <v>17</v>
      </c>
      <c r="B19" t="n">
        <v>73.33333333333333</v>
      </c>
      <c r="C19" t="n">
        <v>69.13095238095238</v>
      </c>
      <c r="D19" t="n">
        <v>76.56122448979592</v>
      </c>
      <c r="E19" t="n">
        <v>79.22891566265061</v>
      </c>
      <c r="F19" t="n">
        <v>79.24418604651163</v>
      </c>
      <c r="G19" t="n">
        <v>77.28735632183908</v>
      </c>
      <c r="H19" t="n">
        <v>73.80459770114942</v>
      </c>
      <c r="I19" t="n">
        <v>72.56666666666666</v>
      </c>
      <c r="J19" t="n">
        <v>77.64102564102564</v>
      </c>
      <c r="K19" t="n">
        <v>82.90598290598291</v>
      </c>
      <c r="L19" t="n">
        <v>86.14414414414415</v>
      </c>
      <c r="M19" t="n">
        <v>80.58974358974359</v>
      </c>
    </row>
    <row r="20">
      <c r="A20" t="n">
        <v>18</v>
      </c>
      <c r="B20" t="n">
        <v>81.93684210526315</v>
      </c>
      <c r="C20" t="n">
        <v>76.87951807228916</v>
      </c>
      <c r="D20" t="n">
        <v>82.31683168316832</v>
      </c>
      <c r="E20" t="n">
        <v>86.5952380952381</v>
      </c>
      <c r="F20" t="n">
        <v>87.26966292134831</v>
      </c>
      <c r="G20" t="n">
        <v>85.14606741573034</v>
      </c>
      <c r="H20" t="n">
        <v>82.22826086956522</v>
      </c>
      <c r="I20" t="n">
        <v>81</v>
      </c>
      <c r="J20" t="n">
        <v>86.38793103448276</v>
      </c>
      <c r="K20" t="n">
        <v>90.95726495726495</v>
      </c>
      <c r="L20" t="n">
        <v>93.16666666666667</v>
      </c>
      <c r="M20" t="n">
        <v>88.89430894308943</v>
      </c>
    </row>
    <row r="21">
      <c r="A21" t="n">
        <v>19</v>
      </c>
      <c r="B21" t="n">
        <v>91.51578947368421</v>
      </c>
      <c r="C21" t="n">
        <v>87.59999999999999</v>
      </c>
      <c r="D21" t="n">
        <v>89.78846153846153</v>
      </c>
      <c r="E21" t="n">
        <v>93.84269662921348</v>
      </c>
      <c r="F21" t="n">
        <v>94.21505376344086</v>
      </c>
      <c r="G21" t="n">
        <v>93.84444444444445</v>
      </c>
      <c r="H21" t="n">
        <v>92.39784946236558</v>
      </c>
      <c r="I21" t="n">
        <v>91.07619047619048</v>
      </c>
      <c r="J21" t="n">
        <v>93.92682926829268</v>
      </c>
      <c r="K21" t="n">
        <v>96.20491803278688</v>
      </c>
      <c r="L21" t="n">
        <v>97.47008547008546</v>
      </c>
      <c r="M21" t="n">
        <v>95.51612903225806</v>
      </c>
    </row>
    <row r="22">
      <c r="A22" t="n">
        <v>20</v>
      </c>
      <c r="B22" t="n">
        <v>95.88421052631578</v>
      </c>
      <c r="C22" t="n">
        <v>92.11764705882354</v>
      </c>
      <c r="D22" t="n">
        <v>93.44230769230769</v>
      </c>
      <c r="E22" t="n">
        <v>96.25842696629213</v>
      </c>
      <c r="F22" t="n">
        <v>97.33333333333333</v>
      </c>
      <c r="G22" t="n">
        <v>97.31111111111112</v>
      </c>
      <c r="H22" t="n">
        <v>95.25806451612904</v>
      </c>
      <c r="I22" t="n">
        <v>94.84761904761905</v>
      </c>
      <c r="J22" t="n">
        <v>96.6260162601626</v>
      </c>
      <c r="K22" t="n">
        <v>98.52500000000001</v>
      </c>
      <c r="L22" t="n">
        <v>98.72173913043478</v>
      </c>
      <c r="M22" t="n">
        <v>97.95161290322581</v>
      </c>
    </row>
    <row r="23">
      <c r="A23" t="n">
        <v>21</v>
      </c>
      <c r="B23" t="n">
        <v>98.18279569892474</v>
      </c>
      <c r="C23" t="n">
        <v>95.17857142857143</v>
      </c>
      <c r="D23" t="n">
        <v>96.42307692307692</v>
      </c>
      <c r="E23" t="n">
        <v>97.88764044943821</v>
      </c>
      <c r="F23" t="n">
        <v>98.54838709677419</v>
      </c>
      <c r="G23" t="n">
        <v>98.55056179775281</v>
      </c>
      <c r="H23" t="n">
        <v>97.20430107526882</v>
      </c>
      <c r="I23" t="n">
        <v>96.76190476190476</v>
      </c>
      <c r="J23" t="n">
        <v>97.52032520325203</v>
      </c>
      <c r="K23" t="n">
        <v>99.1639344262295</v>
      </c>
      <c r="L23" t="n">
        <v>99.2905982905983</v>
      </c>
      <c r="M23" t="n">
        <v>98.9430894308943</v>
      </c>
    </row>
    <row r="24">
      <c r="A24" t="n">
        <v>22</v>
      </c>
      <c r="B24" t="n">
        <v>99.3936170212766</v>
      </c>
      <c r="C24" t="n">
        <v>97.31764705882352</v>
      </c>
      <c r="D24" t="n">
        <v>97.92233009708738</v>
      </c>
      <c r="E24" t="n">
        <v>98.93258426966293</v>
      </c>
      <c r="F24" t="n">
        <v>98.78021978021978</v>
      </c>
      <c r="G24" t="n">
        <v>99</v>
      </c>
      <c r="H24" t="n">
        <v>98.60215053763442</v>
      </c>
      <c r="I24" t="n">
        <v>97.93333333333334</v>
      </c>
      <c r="J24" t="n">
        <v>98.52845528455285</v>
      </c>
      <c r="K24" t="n">
        <v>99.17213114754098</v>
      </c>
      <c r="L24" t="n">
        <v>99.72649572649573</v>
      </c>
      <c r="M24" t="n">
        <v>99.73983739837398</v>
      </c>
    </row>
    <row r="25">
      <c r="A25" t="n">
        <v>23</v>
      </c>
      <c r="B25" t="n">
        <v>99.23404255319149</v>
      </c>
      <c r="C25" t="n">
        <v>98.40000000000001</v>
      </c>
      <c r="D25" t="n">
        <v>98.67961165048544</v>
      </c>
      <c r="E25" t="n">
        <v>99.26136363636364</v>
      </c>
      <c r="F25" t="n">
        <v>99.35483870967742</v>
      </c>
      <c r="G25" t="n">
        <v>99.05555555555556</v>
      </c>
      <c r="H25" t="n">
        <v>99.02150537634408</v>
      </c>
      <c r="I25" t="n">
        <v>98.41904761904762</v>
      </c>
      <c r="J25" t="n">
        <v>98.77235772357723</v>
      </c>
      <c r="K25" t="n">
        <v>99.14754098360656</v>
      </c>
      <c r="L25" t="n">
        <v>99.87068965517241</v>
      </c>
      <c r="M25" t="n">
        <v>99.8780487804878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2024-11-26T23:36:08Z</dcterms:created>
  <dcterms:modified xmlns:dcterms="http://purl.org/dc/terms/" xmlns:xsi="http://www.w3.org/2001/XMLSchema-instance" xsi:type="dcterms:W3CDTF">2024-11-26T23:36:08Z</dcterms:modified>
</cp:coreProperties>
</file>