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98.562893081761</v>
      </c>
      <c r="C2" t="n">
        <v>98.15116279069767</v>
      </c>
      <c r="D2" t="n">
        <v>98.33505154639175</v>
      </c>
      <c r="E2" t="n">
        <v>98.66562500000001</v>
      </c>
      <c r="F2" t="n">
        <v>98.84084084084084</v>
      </c>
      <c r="G2" t="n">
        <v>98.63481228668942</v>
      </c>
      <c r="H2" t="n">
        <v>98.24535315985131</v>
      </c>
      <c r="I2" t="n">
        <v>98.42481203007519</v>
      </c>
      <c r="J2" t="n">
        <v>98.68634686346863</v>
      </c>
      <c r="K2" t="n">
        <v>98.81412639405204</v>
      </c>
      <c r="L2" t="n">
        <v>99.17857142857143</v>
      </c>
      <c r="M2" t="n">
        <v>98.93079584775087</v>
      </c>
    </row>
    <row r="3">
      <c r="A3" t="n">
        <v>1</v>
      </c>
      <c r="B3" t="n">
        <v>98.84520123839009</v>
      </c>
      <c r="C3" t="n">
        <v>98.47826086956522</v>
      </c>
      <c r="D3" t="n">
        <v>98.65463917525773</v>
      </c>
      <c r="E3" t="n">
        <v>98.98442367601245</v>
      </c>
      <c r="F3" t="n">
        <v>99.15615615615616</v>
      </c>
      <c r="G3" t="n">
        <v>99.13448275862069</v>
      </c>
      <c r="H3" t="n">
        <v>98.76119402985074</v>
      </c>
      <c r="I3" t="n">
        <v>98.90188679245283</v>
      </c>
      <c r="J3" t="n">
        <v>99.014440433213</v>
      </c>
      <c r="K3" t="n">
        <v>99.16044776119404</v>
      </c>
      <c r="L3" t="n">
        <v>99.36725663716814</v>
      </c>
      <c r="M3" t="n">
        <v>99.12982456140351</v>
      </c>
    </row>
    <row r="4">
      <c r="A4" t="n">
        <v>2</v>
      </c>
      <c r="B4" t="n">
        <v>99.01557632398755</v>
      </c>
      <c r="C4" t="n">
        <v>98.66279069767442</v>
      </c>
      <c r="D4" t="n">
        <v>98.87046632124353</v>
      </c>
      <c r="E4" t="n">
        <v>99.15457413249212</v>
      </c>
      <c r="F4" t="n">
        <v>99.33939393939394</v>
      </c>
      <c r="G4" t="n">
        <v>99.38245614035088</v>
      </c>
      <c r="H4" t="n">
        <v>99.12406015037594</v>
      </c>
      <c r="I4" t="n">
        <v>99.23484848484848</v>
      </c>
      <c r="J4" t="n">
        <v>99.26909090909091</v>
      </c>
      <c r="K4" t="n">
        <v>99.33210332103322</v>
      </c>
      <c r="L4" t="n">
        <v>99.54625550660793</v>
      </c>
      <c r="M4" t="n">
        <v>99.26148409893993</v>
      </c>
    </row>
    <row r="5">
      <c r="A5" t="n">
        <v>3</v>
      </c>
      <c r="B5" t="n">
        <v>99.14150943396227</v>
      </c>
      <c r="C5" t="n">
        <v>98.77151335311572</v>
      </c>
      <c r="D5" t="n">
        <v>98.99459459459459</v>
      </c>
      <c r="E5" t="n">
        <v>99.3051948051948</v>
      </c>
      <c r="F5" t="n">
        <v>99.43533123028391</v>
      </c>
      <c r="G5" t="n">
        <v>99.63701067615658</v>
      </c>
      <c r="H5" t="n">
        <v>99.40298507462687</v>
      </c>
      <c r="I5" t="n">
        <v>99.41634241245136</v>
      </c>
      <c r="J5" t="n">
        <v>99.46969696969697</v>
      </c>
      <c r="K5" t="n">
        <v>99.51600000000001</v>
      </c>
      <c r="L5" t="n">
        <v>99.66509433962264</v>
      </c>
      <c r="M5" t="n">
        <v>99.37050359712231</v>
      </c>
    </row>
    <row r="6">
      <c r="A6" t="n">
        <v>4</v>
      </c>
      <c r="B6" t="n">
        <v>99.26282051282051</v>
      </c>
      <c r="C6" t="n">
        <v>98.8821752265861</v>
      </c>
      <c r="D6" t="n">
        <v>99.09887005649718</v>
      </c>
      <c r="E6" t="n">
        <v>99.4496644295302</v>
      </c>
      <c r="F6" t="n">
        <v>99.52117263843648</v>
      </c>
      <c r="G6" t="n">
        <v>99.77372262773723</v>
      </c>
      <c r="H6" t="n">
        <v>99.6390977443609</v>
      </c>
      <c r="I6" t="n">
        <v>99.26415094339623</v>
      </c>
      <c r="J6" t="n">
        <v>99.19402985074628</v>
      </c>
      <c r="K6" t="n">
        <v>99.60245901639344</v>
      </c>
      <c r="L6" t="n">
        <v>99.69270833333333</v>
      </c>
      <c r="M6" t="n">
        <v>99.38376383763837</v>
      </c>
    </row>
    <row r="7">
      <c r="A7" t="n">
        <v>5</v>
      </c>
      <c r="B7" t="n">
        <v>99.25838926174497</v>
      </c>
      <c r="C7" t="n">
        <v>98.96835443037975</v>
      </c>
      <c r="D7" t="n">
        <v>99.28985507246377</v>
      </c>
      <c r="E7" t="n">
        <v>99.51567944250871</v>
      </c>
      <c r="F7" t="n">
        <v>99.57638888888889</v>
      </c>
      <c r="G7" t="n">
        <v>99.81609195402299</v>
      </c>
      <c r="H7" t="n">
        <v>99.72972972972973</v>
      </c>
      <c r="I7" t="n">
        <v>99.23046875</v>
      </c>
      <c r="J7" t="n">
        <v>98.9047619047619</v>
      </c>
      <c r="K7" t="n">
        <v>99.70434782608696</v>
      </c>
      <c r="L7" t="n">
        <v>99.66666666666667</v>
      </c>
      <c r="M7" t="n">
        <v>99.36842105263158</v>
      </c>
    </row>
    <row r="8">
      <c r="A8" t="n">
        <v>6</v>
      </c>
      <c r="B8" t="n">
        <v>98.66666666666667</v>
      </c>
      <c r="C8" t="n">
        <v>97.6875</v>
      </c>
      <c r="D8" t="n">
        <v>98.25806451612904</v>
      </c>
      <c r="E8" t="n">
        <v>99.09375</v>
      </c>
      <c r="F8" t="n">
        <v>99.28571428571429</v>
      </c>
      <c r="G8" t="n">
        <v>99.64285714285714</v>
      </c>
      <c r="H8" t="n">
        <v>99.42857142857143</v>
      </c>
      <c r="I8" t="n">
        <v>95.175</v>
      </c>
      <c r="J8" t="n">
        <v>94.24193548387096</v>
      </c>
      <c r="K8" t="n">
        <v>98.85185185185185</v>
      </c>
      <c r="L8" t="n">
        <v>98.69565217391305</v>
      </c>
      <c r="M8" t="n">
        <v>98.05882352941177</v>
      </c>
    </row>
    <row r="9">
      <c r="A9" t="n">
        <v>7</v>
      </c>
      <c r="B9" t="n">
        <v>97.40000000000001</v>
      </c>
      <c r="C9" t="n">
        <v>97.12698412698413</v>
      </c>
      <c r="D9" t="n">
        <v>98.13432835820896</v>
      </c>
      <c r="E9" t="n">
        <v>97.59649122807018</v>
      </c>
      <c r="F9" t="n">
        <v>97.71875</v>
      </c>
      <c r="G9" t="n">
        <v>97.80851063829788</v>
      </c>
      <c r="H9" t="n">
        <v>97.28</v>
      </c>
      <c r="I9" t="n">
        <v>91.68085106382979</v>
      </c>
      <c r="J9" t="n">
        <v>92.98360655737704</v>
      </c>
      <c r="K9" t="n">
        <v>98.16981132075472</v>
      </c>
      <c r="L9" t="n">
        <v>98.11627906976744</v>
      </c>
      <c r="M9" t="n">
        <v>96.93617021276596</v>
      </c>
    </row>
    <row r="10">
      <c r="A10" t="n">
        <v>8</v>
      </c>
      <c r="B10" t="n">
        <v>92.94117647058823</v>
      </c>
      <c r="C10" t="n">
        <v>92.9948717948718</v>
      </c>
      <c r="D10" t="n">
        <v>93.2468085106383</v>
      </c>
      <c r="E10" t="n">
        <v>92.2073732718894</v>
      </c>
      <c r="F10" t="n">
        <v>91.15126050420169</v>
      </c>
      <c r="G10" t="n">
        <v>91.03030303030303</v>
      </c>
      <c r="H10" t="n">
        <v>90.5752688172043</v>
      </c>
      <c r="I10" t="n">
        <v>90.40000000000001</v>
      </c>
      <c r="J10" t="n">
        <v>89.62234042553192</v>
      </c>
      <c r="K10" t="n">
        <v>92.45026178010471</v>
      </c>
      <c r="L10" t="n">
        <v>93.14864864864865</v>
      </c>
      <c r="M10" t="n">
        <v>92.11377245508982</v>
      </c>
    </row>
    <row r="11">
      <c r="A11" t="n">
        <v>9</v>
      </c>
      <c r="B11" t="n">
        <v>84.87725631768953</v>
      </c>
      <c r="C11" t="n">
        <v>85.35064935064935</v>
      </c>
      <c r="D11" t="n">
        <v>84.85797101449275</v>
      </c>
      <c r="E11" t="n">
        <v>82.48453608247422</v>
      </c>
      <c r="F11" t="n">
        <v>82.48874598070739</v>
      </c>
      <c r="G11" t="n">
        <v>81.46863468634686</v>
      </c>
      <c r="H11" t="n">
        <v>79.90283400809717</v>
      </c>
      <c r="I11" t="n">
        <v>79.67372881355932</v>
      </c>
      <c r="J11" t="n">
        <v>80.98818897637796</v>
      </c>
      <c r="K11" t="n">
        <v>82.47560975609755</v>
      </c>
      <c r="L11" t="n">
        <v>83.68421052631579</v>
      </c>
      <c r="M11" t="n">
        <v>84.51587301587301</v>
      </c>
    </row>
    <row r="12">
      <c r="A12" t="n">
        <v>10</v>
      </c>
      <c r="B12" t="n">
        <v>74.54849498327759</v>
      </c>
      <c r="C12" t="n">
        <v>75.30275229357798</v>
      </c>
      <c r="D12" t="n">
        <v>75.59562841530055</v>
      </c>
      <c r="E12" t="n">
        <v>74.42123287671232</v>
      </c>
      <c r="F12" t="n">
        <v>72.76234567901234</v>
      </c>
      <c r="G12" t="n">
        <v>71.08823529411765</v>
      </c>
      <c r="H12" t="n">
        <v>68.98443579766537</v>
      </c>
      <c r="I12" t="n">
        <v>70.48412698412699</v>
      </c>
      <c r="J12" t="n">
        <v>70.74517374517374</v>
      </c>
      <c r="K12" t="n">
        <v>73.14457831325301</v>
      </c>
      <c r="L12" t="n">
        <v>75.31944444444444</v>
      </c>
      <c r="M12" t="n">
        <v>73.45247148288973</v>
      </c>
    </row>
    <row r="13">
      <c r="A13" t="n">
        <v>11</v>
      </c>
      <c r="B13" t="n">
        <v>67.16040955631399</v>
      </c>
      <c r="C13" t="n">
        <v>68.35504885993485</v>
      </c>
      <c r="D13" t="n">
        <v>68.93083573487031</v>
      </c>
      <c r="E13" t="n">
        <v>67.50179211469533</v>
      </c>
      <c r="F13" t="n">
        <v>66.77408637873754</v>
      </c>
      <c r="G13" t="n">
        <v>64.06545454545454</v>
      </c>
      <c r="H13" t="n">
        <v>61.73221757322176</v>
      </c>
      <c r="I13" t="n">
        <v>64.22983870967742</v>
      </c>
      <c r="J13" t="n">
        <v>63.16872427983539</v>
      </c>
      <c r="K13" t="n">
        <v>66.57751937984496</v>
      </c>
      <c r="L13" t="n">
        <v>68.60952380952381</v>
      </c>
      <c r="M13" t="n">
        <v>65.83846153846154</v>
      </c>
    </row>
    <row r="14">
      <c r="A14" t="n">
        <v>12</v>
      </c>
      <c r="B14" t="n">
        <v>64.41379310344827</v>
      </c>
      <c r="C14" t="n">
        <v>63.51034482758621</v>
      </c>
      <c r="D14" t="n">
        <v>65.48048048048048</v>
      </c>
      <c r="E14" t="n">
        <v>65.21785714285714</v>
      </c>
      <c r="F14" t="n">
        <v>63.93055555555556</v>
      </c>
      <c r="G14" t="n">
        <v>60.90534979423868</v>
      </c>
      <c r="H14" t="n">
        <v>59.0462962962963</v>
      </c>
      <c r="I14" t="n">
        <v>60.72649572649573</v>
      </c>
      <c r="J14" t="n">
        <v>61.16593886462882</v>
      </c>
      <c r="K14" t="n">
        <v>63.99586776859504</v>
      </c>
      <c r="L14" t="n">
        <v>66.82412060301507</v>
      </c>
      <c r="M14" t="n">
        <v>61.90272373540856</v>
      </c>
    </row>
    <row r="15">
      <c r="A15" t="n">
        <v>13</v>
      </c>
      <c r="B15" t="n">
        <v>61.488</v>
      </c>
      <c r="C15" t="n">
        <v>62.0514705882353</v>
      </c>
      <c r="D15" t="n">
        <v>64.4336569579288</v>
      </c>
      <c r="E15" t="n">
        <v>64.84210526315789</v>
      </c>
      <c r="F15" t="n">
        <v>64.09407665505226</v>
      </c>
      <c r="G15" t="n">
        <v>59.71875</v>
      </c>
      <c r="H15" t="n">
        <v>56.29857819905213</v>
      </c>
      <c r="I15" t="n">
        <v>60.16438356164384</v>
      </c>
      <c r="J15" t="n">
        <v>61.65296803652968</v>
      </c>
      <c r="K15" t="n">
        <v>63.88983050847457</v>
      </c>
      <c r="L15" t="n">
        <v>68.0935960591133</v>
      </c>
      <c r="M15" t="n">
        <v>60.69685039370079</v>
      </c>
    </row>
    <row r="16">
      <c r="A16" t="n">
        <v>14</v>
      </c>
      <c r="B16" t="n">
        <v>61.18326693227092</v>
      </c>
      <c r="C16" t="n">
        <v>61.25092250922509</v>
      </c>
      <c r="D16" t="n">
        <v>65.1304347826087</v>
      </c>
      <c r="E16" t="n">
        <v>64.83393501805054</v>
      </c>
      <c r="F16" t="n">
        <v>63.83793103448276</v>
      </c>
      <c r="G16" t="n">
        <v>58.75697211155379</v>
      </c>
      <c r="H16" t="n">
        <v>54.85650224215247</v>
      </c>
      <c r="I16" t="n">
        <v>58.86255924170616</v>
      </c>
      <c r="J16" t="n">
        <v>62.83568075117371</v>
      </c>
      <c r="K16" t="n">
        <v>64.80645161290323</v>
      </c>
      <c r="L16" t="n">
        <v>70.4059405940594</v>
      </c>
      <c r="M16" t="n">
        <v>61.46311475409836</v>
      </c>
    </row>
    <row r="17">
      <c r="A17" t="n">
        <v>15</v>
      </c>
      <c r="B17" t="n">
        <v>63.22265625</v>
      </c>
      <c r="C17" t="n">
        <v>62.87455197132616</v>
      </c>
      <c r="D17" t="n">
        <v>65.45928338762215</v>
      </c>
      <c r="E17" t="n">
        <v>66.14181818181818</v>
      </c>
      <c r="F17" t="n">
        <v>65.44982698961938</v>
      </c>
      <c r="G17" t="n">
        <v>58.37448559670782</v>
      </c>
      <c r="H17" t="n">
        <v>54.71563981042654</v>
      </c>
      <c r="I17" t="n">
        <v>57.815</v>
      </c>
      <c r="J17" t="n">
        <v>61.84343434343435</v>
      </c>
      <c r="K17" t="n">
        <v>65.74885844748859</v>
      </c>
      <c r="L17" t="n">
        <v>72.54634146341463</v>
      </c>
      <c r="M17" t="n">
        <v>63.70833333333334</v>
      </c>
    </row>
    <row r="18">
      <c r="A18" t="n">
        <v>16</v>
      </c>
      <c r="B18" t="n">
        <v>65.8828125</v>
      </c>
      <c r="C18" t="n">
        <v>66.50526315789473</v>
      </c>
      <c r="D18" t="n">
        <v>69.52996845425868</v>
      </c>
      <c r="E18" t="n">
        <v>67.83453237410072</v>
      </c>
      <c r="F18" t="n">
        <v>68.40333333333334</v>
      </c>
      <c r="G18" t="n">
        <v>61.54651162790697</v>
      </c>
      <c r="H18" t="n">
        <v>56.46363636363636</v>
      </c>
      <c r="I18" t="n">
        <v>60.41013824884793</v>
      </c>
      <c r="J18" t="n">
        <v>63.05069124423963</v>
      </c>
      <c r="K18" t="n">
        <v>69.41525423728814</v>
      </c>
      <c r="L18" t="n">
        <v>76.68316831683168</v>
      </c>
      <c r="M18" t="n">
        <v>67.536</v>
      </c>
    </row>
    <row r="19">
      <c r="A19" t="n">
        <v>17</v>
      </c>
      <c r="B19" t="n">
        <v>71.28070175438596</v>
      </c>
      <c r="C19" t="n">
        <v>71.09060402684564</v>
      </c>
      <c r="D19" t="n">
        <v>75.32267441860465</v>
      </c>
      <c r="E19" t="n">
        <v>73.60481099656357</v>
      </c>
      <c r="F19" t="n">
        <v>74.44694533762058</v>
      </c>
      <c r="G19" t="n">
        <v>68.03272727272727</v>
      </c>
      <c r="H19" t="n">
        <v>62.87890625</v>
      </c>
      <c r="I19" t="n">
        <v>65.20833333333333</v>
      </c>
      <c r="J19" t="n">
        <v>68.06276150627615</v>
      </c>
      <c r="K19" t="n">
        <v>76.53305785123968</v>
      </c>
      <c r="L19" t="n">
        <v>81.94554455445545</v>
      </c>
      <c r="M19" t="n">
        <v>73.83011583011583</v>
      </c>
    </row>
    <row r="20">
      <c r="A20" t="n">
        <v>18</v>
      </c>
      <c r="B20" t="n">
        <v>81.79738562091504</v>
      </c>
      <c r="C20" t="n">
        <v>80.39384615384616</v>
      </c>
      <c r="D20" t="n">
        <v>82.44285714285714</v>
      </c>
      <c r="E20" t="n">
        <v>83.15894039735099</v>
      </c>
      <c r="F20" t="n">
        <v>83.72870662460568</v>
      </c>
      <c r="G20" t="n">
        <v>78.96478873239437</v>
      </c>
      <c r="H20" t="n">
        <v>74.64285714285714</v>
      </c>
      <c r="I20" t="n">
        <v>77.44140625</v>
      </c>
      <c r="J20" t="n">
        <v>80.12648221343873</v>
      </c>
      <c r="K20" t="n">
        <v>86.62301587301587</v>
      </c>
      <c r="L20" t="n">
        <v>90.435</v>
      </c>
      <c r="M20" t="n">
        <v>85.67037037037036</v>
      </c>
    </row>
    <row r="21">
      <c r="A21" t="n">
        <v>19</v>
      </c>
      <c r="B21" t="n">
        <v>91.18867924528301</v>
      </c>
      <c r="C21" t="n">
        <v>90.66764705882353</v>
      </c>
      <c r="D21" t="n">
        <v>91.36315789473684</v>
      </c>
      <c r="E21" t="n">
        <v>91.5</v>
      </c>
      <c r="F21" t="n">
        <v>92.10240963855422</v>
      </c>
      <c r="G21" t="n">
        <v>88.72881355932203</v>
      </c>
      <c r="H21" t="n">
        <v>86.52611940298507</v>
      </c>
      <c r="I21" t="n">
        <v>88.15471698113207</v>
      </c>
      <c r="J21" t="n">
        <v>89.8689138576779</v>
      </c>
      <c r="K21" t="n">
        <v>93.39688715953308</v>
      </c>
      <c r="L21" t="n">
        <v>95.53777777777778</v>
      </c>
      <c r="M21" t="n">
        <v>93.04659498207886</v>
      </c>
    </row>
    <row r="22">
      <c r="A22" t="n">
        <v>20</v>
      </c>
      <c r="B22" t="n">
        <v>95.14754098360656</v>
      </c>
      <c r="C22" t="n">
        <v>94.70059880239521</v>
      </c>
      <c r="D22" t="n">
        <v>94.58265582655827</v>
      </c>
      <c r="E22" t="n">
        <v>94.88461538461539</v>
      </c>
      <c r="F22" t="n">
        <v>95.18429003021149</v>
      </c>
      <c r="G22" t="n">
        <v>93.39115646258503</v>
      </c>
      <c r="H22" t="n">
        <v>92.04832713754647</v>
      </c>
      <c r="I22" t="n">
        <v>92.86259541984732</v>
      </c>
      <c r="J22" t="n">
        <v>93.73809523809524</v>
      </c>
      <c r="K22" t="n">
        <v>95.80991735537189</v>
      </c>
      <c r="L22" t="n">
        <v>97.29523809523809</v>
      </c>
      <c r="M22" t="n">
        <v>95.85818181818182</v>
      </c>
    </row>
    <row r="23">
      <c r="A23" t="n">
        <v>21</v>
      </c>
      <c r="B23" t="n">
        <v>96.86129032258064</v>
      </c>
      <c r="C23" t="n">
        <v>96.36969696969697</v>
      </c>
      <c r="D23" t="n">
        <v>96.38770053475936</v>
      </c>
      <c r="E23" t="n">
        <v>96.70987654320987</v>
      </c>
      <c r="F23" t="n">
        <v>97.07440476190476</v>
      </c>
      <c r="G23" t="n">
        <v>95.86006825938567</v>
      </c>
      <c r="H23" t="n">
        <v>94.77407407407408</v>
      </c>
      <c r="I23" t="n">
        <v>95.42435424354244</v>
      </c>
      <c r="J23" t="n">
        <v>96.21317829457364</v>
      </c>
      <c r="K23" t="n">
        <v>97.31451612903226</v>
      </c>
      <c r="L23" t="n">
        <v>98.14155251141553</v>
      </c>
      <c r="M23" t="n">
        <v>97.32967032967034</v>
      </c>
    </row>
    <row r="24">
      <c r="A24" t="n">
        <v>22</v>
      </c>
      <c r="B24" t="n">
        <v>97.72523961661342</v>
      </c>
      <c r="C24" t="n">
        <v>97.17878787878787</v>
      </c>
      <c r="D24" t="n">
        <v>97.25537634408602</v>
      </c>
      <c r="E24" t="n">
        <v>97.51572327044025</v>
      </c>
      <c r="F24" t="n">
        <v>97.81194029850747</v>
      </c>
      <c r="G24" t="n">
        <v>97.26870748299319</v>
      </c>
      <c r="H24" t="n">
        <v>96.31343283582089</v>
      </c>
      <c r="I24" t="n">
        <v>96.75187969924812</v>
      </c>
      <c r="J24" t="n">
        <v>97.40530303030303</v>
      </c>
      <c r="K24" t="n">
        <v>98.06614785992218</v>
      </c>
      <c r="L24" t="n">
        <v>98.74193548387096</v>
      </c>
      <c r="M24" t="n">
        <v>98.0355871886121</v>
      </c>
    </row>
    <row r="25">
      <c r="A25" t="n">
        <v>23</v>
      </c>
      <c r="B25" t="n">
        <v>98.17812499999999</v>
      </c>
      <c r="C25" t="n">
        <v>97.75</v>
      </c>
      <c r="D25" t="n">
        <v>97.8578947368421</v>
      </c>
      <c r="E25" t="n">
        <v>98.16149068322981</v>
      </c>
      <c r="F25" t="n">
        <v>98.40000000000001</v>
      </c>
      <c r="G25" t="n">
        <v>98.08591065292096</v>
      </c>
      <c r="H25" t="n">
        <v>97.4721189591078</v>
      </c>
      <c r="I25" t="n">
        <v>97.73408239700375</v>
      </c>
      <c r="J25" t="n">
        <v>98.23333333333333</v>
      </c>
      <c r="K25" t="n">
        <v>98.51737451737452</v>
      </c>
      <c r="L25" t="n">
        <v>99.04405286343612</v>
      </c>
      <c r="M25" t="n">
        <v>98.54385964912281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2024-11-26T23:36:09Z</dcterms:created>
  <dcterms:modified xmlns:dcterms="http://purl.org/dc/terms/" xmlns:xsi="http://www.w3.org/2001/XMLSchema-instance" xsi:type="dcterms:W3CDTF">2024-11-26T23:36:09Z</dcterms:modified>
</cp:coreProperties>
</file>