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96.60975609756098</v>
      </c>
      <c r="C2" t="n">
        <v>95.82266009852216</v>
      </c>
      <c r="D2" t="n">
        <v>95.17708333333333</v>
      </c>
      <c r="E2" t="n">
        <v>95.79396984924622</v>
      </c>
      <c r="F2" t="n">
        <v>96.27753303964758</v>
      </c>
      <c r="G2" t="n">
        <v>95.35622317596567</v>
      </c>
      <c r="H2" t="n">
        <v>93.69477911646587</v>
      </c>
      <c r="I2" t="n">
        <v>93.35540069686411</v>
      </c>
      <c r="J2" t="n">
        <v>94.60211267605634</v>
      </c>
      <c r="K2" t="n">
        <v>95.45283018867924</v>
      </c>
      <c r="L2" t="n">
        <v>96.69230769230769</v>
      </c>
      <c r="M2" t="n">
        <v>96.66666666666667</v>
      </c>
    </row>
    <row r="3">
      <c r="A3" t="n">
        <v>1</v>
      </c>
      <c r="B3" t="n">
        <v>96.98104265402844</v>
      </c>
      <c r="C3" t="n">
        <v>96.07425742574257</v>
      </c>
      <c r="D3" t="n">
        <v>95.65306122448979</v>
      </c>
      <c r="E3" t="n">
        <v>96.47448979591837</v>
      </c>
      <c r="F3" t="n">
        <v>96.8391304347826</v>
      </c>
      <c r="G3" t="n">
        <v>96.01293103448276</v>
      </c>
      <c r="H3" t="n">
        <v>94.47826086956522</v>
      </c>
      <c r="I3" t="n">
        <v>94.11191335740072</v>
      </c>
      <c r="J3" t="n">
        <v>95.1859649122807</v>
      </c>
      <c r="K3" t="n">
        <v>96.07116104868913</v>
      </c>
      <c r="L3" t="n">
        <v>97.07391304347826</v>
      </c>
      <c r="M3" t="n">
        <v>97.10243902439025</v>
      </c>
    </row>
    <row r="4">
      <c r="A4" t="n">
        <v>2</v>
      </c>
      <c r="B4" t="n">
        <v>97.31455399061034</v>
      </c>
      <c r="C4" t="n">
        <v>96.31683168316832</v>
      </c>
      <c r="D4" t="n">
        <v>95.91959798994975</v>
      </c>
      <c r="E4" t="n">
        <v>96.92</v>
      </c>
      <c r="F4" t="n">
        <v>97.05333333333333</v>
      </c>
      <c r="G4" t="n">
        <v>96.36842105263158</v>
      </c>
      <c r="H4" t="n">
        <v>95.04471544715447</v>
      </c>
      <c r="I4" t="n">
        <v>94.46762589928058</v>
      </c>
      <c r="J4" t="n">
        <v>95.72759856630825</v>
      </c>
      <c r="K4" t="n">
        <v>96.2911877394636</v>
      </c>
      <c r="L4" t="n">
        <v>97.37931034482759</v>
      </c>
      <c r="M4" t="n">
        <v>97.27860696517413</v>
      </c>
    </row>
    <row r="5">
      <c r="A5" t="n">
        <v>3</v>
      </c>
      <c r="B5" t="n">
        <v>97.30102040816327</v>
      </c>
      <c r="C5" t="n">
        <v>96.55778894472361</v>
      </c>
      <c r="D5" t="n">
        <v>95.98947368421052</v>
      </c>
      <c r="E5" t="n">
        <v>97.35294117647059</v>
      </c>
      <c r="F5" t="n">
        <v>97.32432432432432</v>
      </c>
      <c r="G5" t="n">
        <v>96.64125560538116</v>
      </c>
      <c r="H5" t="n">
        <v>95.417004048583</v>
      </c>
      <c r="I5" t="n">
        <v>95.04761904761905</v>
      </c>
      <c r="J5" t="n">
        <v>95.85661764705883</v>
      </c>
      <c r="K5" t="n">
        <v>96.44357976653697</v>
      </c>
      <c r="L5" t="n">
        <v>97.2535885167464</v>
      </c>
      <c r="M5" t="n">
        <v>97.60913705583756</v>
      </c>
    </row>
    <row r="6">
      <c r="A6" t="n">
        <v>4</v>
      </c>
      <c r="B6" t="n">
        <v>97.52604166666667</v>
      </c>
      <c r="C6" t="n">
        <v>96.61256544502618</v>
      </c>
      <c r="D6" t="n">
        <v>96.27127659574468</v>
      </c>
      <c r="E6" t="n">
        <v>97.05405405405405</v>
      </c>
      <c r="F6" t="n">
        <v>97.44954128440367</v>
      </c>
      <c r="G6" t="n">
        <v>96.89545454545454</v>
      </c>
      <c r="H6" t="n">
        <v>95.75806451612904</v>
      </c>
      <c r="I6" t="n">
        <v>95.4963503649635</v>
      </c>
      <c r="J6" t="n">
        <v>96.04868913857678</v>
      </c>
      <c r="K6" t="n">
        <v>96.54980079681275</v>
      </c>
      <c r="L6" t="n">
        <v>97.02010050251256</v>
      </c>
      <c r="M6" t="n">
        <v>97.55026455026454</v>
      </c>
    </row>
    <row r="7">
      <c r="A7" t="n">
        <v>5</v>
      </c>
      <c r="B7" t="n">
        <v>97.46820809248555</v>
      </c>
      <c r="C7" t="n">
        <v>96.63186813186813</v>
      </c>
      <c r="D7" t="n">
        <v>96.26553672316385</v>
      </c>
      <c r="E7" t="n">
        <v>97.04624277456648</v>
      </c>
      <c r="F7" t="n">
        <v>97.51643192488262</v>
      </c>
      <c r="G7" t="n">
        <v>97</v>
      </c>
      <c r="H7" t="n">
        <v>96.06967213114754</v>
      </c>
      <c r="I7" t="n">
        <v>95.64312267657992</v>
      </c>
      <c r="J7" t="n">
        <v>96.17045454545455</v>
      </c>
      <c r="K7" t="n">
        <v>96.53305785123968</v>
      </c>
      <c r="L7" t="n">
        <v>96.83236994219654</v>
      </c>
      <c r="M7" t="n">
        <v>97.30246913580247</v>
      </c>
    </row>
    <row r="8">
      <c r="A8" t="n">
        <v>6</v>
      </c>
      <c r="B8" t="n">
        <v>95.30681818181819</v>
      </c>
      <c r="C8" t="n">
        <v>94.13333333333334</v>
      </c>
      <c r="D8" t="n">
        <v>94.46808510638297</v>
      </c>
      <c r="E8" t="n">
        <v>94.5679012345679</v>
      </c>
      <c r="F8" t="n">
        <v>95.3804347826087</v>
      </c>
      <c r="G8" t="n">
        <v>94.28421052631579</v>
      </c>
      <c r="H8" t="n">
        <v>94.1376811594203</v>
      </c>
      <c r="I8" t="n">
        <v>93.71604938271605</v>
      </c>
      <c r="J8" t="n">
        <v>94.02127659574468</v>
      </c>
      <c r="K8" t="n">
        <v>94.0672268907563</v>
      </c>
      <c r="L8" t="n">
        <v>95.02222222222223</v>
      </c>
      <c r="M8" t="n">
        <v>94.9493670886076</v>
      </c>
    </row>
    <row r="9">
      <c r="A9" t="n">
        <v>7</v>
      </c>
      <c r="B9" t="n">
        <v>94.81395348837209</v>
      </c>
      <c r="C9" t="n">
        <v>93.73913043478261</v>
      </c>
      <c r="D9" t="n">
        <v>93.57843137254902</v>
      </c>
      <c r="E9" t="n">
        <v>93.53684210526316</v>
      </c>
      <c r="F9" t="n">
        <v>93.12931034482759</v>
      </c>
      <c r="G9" t="n">
        <v>91.71818181818182</v>
      </c>
      <c r="H9" t="n">
        <v>92.19047619047619</v>
      </c>
      <c r="I9" t="n">
        <v>91.67403314917127</v>
      </c>
      <c r="J9" t="n">
        <v>91.82666666666667</v>
      </c>
      <c r="K9" t="n">
        <v>92.65957446808511</v>
      </c>
      <c r="L9" t="n">
        <v>93.66055045871559</v>
      </c>
      <c r="M9" t="n">
        <v>93.48192771084338</v>
      </c>
    </row>
    <row r="10">
      <c r="A10" t="n">
        <v>8</v>
      </c>
      <c r="B10" t="n">
        <v>90.55200000000001</v>
      </c>
      <c r="C10" t="n">
        <v>91.23972602739725</v>
      </c>
      <c r="D10" t="n">
        <v>90.33834586466165</v>
      </c>
      <c r="E10" t="n">
        <v>89.93793103448276</v>
      </c>
      <c r="F10" t="n">
        <v>87.85365853658537</v>
      </c>
      <c r="G10" t="n">
        <v>87.94705882352942</v>
      </c>
      <c r="H10" t="n">
        <v>85.65071770334929</v>
      </c>
      <c r="I10" t="n">
        <v>85.8931623931624</v>
      </c>
      <c r="J10" t="n">
        <v>88.06422018348624</v>
      </c>
      <c r="K10" t="n">
        <v>88.84688995215311</v>
      </c>
      <c r="L10" t="n">
        <v>89.90853658536585</v>
      </c>
      <c r="M10" t="n">
        <v>89.7578125</v>
      </c>
    </row>
    <row r="11">
      <c r="A11" t="n">
        <v>9</v>
      </c>
      <c r="B11" t="n">
        <v>85.11764705882354</v>
      </c>
      <c r="C11" t="n">
        <v>85.16949152542372</v>
      </c>
      <c r="D11" t="n">
        <v>85.86666666666666</v>
      </c>
      <c r="E11" t="n">
        <v>83.75409836065573</v>
      </c>
      <c r="F11" t="n">
        <v>80.84803921568627</v>
      </c>
      <c r="G11" t="n">
        <v>79.78350515463917</v>
      </c>
      <c r="H11" t="n">
        <v>77.50607287449392</v>
      </c>
      <c r="I11" t="n">
        <v>77.39923954372624</v>
      </c>
      <c r="J11" t="n">
        <v>80.07003891050584</v>
      </c>
      <c r="K11" t="n">
        <v>82.64435146443515</v>
      </c>
      <c r="L11" t="n">
        <v>84.11734693877551</v>
      </c>
      <c r="M11" t="n">
        <v>83.51234567901234</v>
      </c>
    </row>
    <row r="12">
      <c r="A12" t="n">
        <v>10</v>
      </c>
      <c r="B12" t="n">
        <v>78.14213197969544</v>
      </c>
      <c r="C12" t="n">
        <v>77.93000000000001</v>
      </c>
      <c r="D12" t="n">
        <v>77.43434343434343</v>
      </c>
      <c r="E12" t="n">
        <v>77.13300492610837</v>
      </c>
      <c r="F12" t="n">
        <v>72.90232558139535</v>
      </c>
      <c r="G12" t="n">
        <v>72.26666666666667</v>
      </c>
      <c r="H12" t="n">
        <v>68.04761904761905</v>
      </c>
      <c r="I12" t="n">
        <v>69.1830985915493</v>
      </c>
      <c r="J12" t="n">
        <v>72.46350364963503</v>
      </c>
      <c r="K12" t="n">
        <v>76.26296296296296</v>
      </c>
      <c r="L12" t="n">
        <v>78.15837104072398</v>
      </c>
      <c r="M12" t="n">
        <v>77.06153846153846</v>
      </c>
    </row>
    <row r="13">
      <c r="A13" t="n">
        <v>11</v>
      </c>
      <c r="B13" t="n">
        <v>71.83251231527093</v>
      </c>
      <c r="C13" t="n">
        <v>71.93488372093023</v>
      </c>
      <c r="D13" t="n">
        <v>72.64928909952607</v>
      </c>
      <c r="E13" t="n">
        <v>72.52153110047847</v>
      </c>
      <c r="F13" t="n">
        <v>66.81862745098039</v>
      </c>
      <c r="G13" t="n">
        <v>67.57205240174673</v>
      </c>
      <c r="H13" t="n">
        <v>61.75933609958506</v>
      </c>
      <c r="I13" t="n">
        <v>63.11111111111111</v>
      </c>
      <c r="J13" t="n">
        <v>66.76811594202898</v>
      </c>
      <c r="K13" t="n">
        <v>70.91911764705883</v>
      </c>
      <c r="L13" t="n">
        <v>74.32467532467533</v>
      </c>
      <c r="M13" t="n">
        <v>71.34313725490196</v>
      </c>
    </row>
    <row r="14">
      <c r="A14" t="n">
        <v>12</v>
      </c>
      <c r="B14" t="n">
        <v>67.91625615763547</v>
      </c>
      <c r="C14" t="n">
        <v>67.3047619047619</v>
      </c>
      <c r="D14" t="n">
        <v>68.29468599033817</v>
      </c>
      <c r="E14" t="n">
        <v>69.37185929648241</v>
      </c>
      <c r="F14" t="n">
        <v>63.26732673267327</v>
      </c>
      <c r="G14" t="n">
        <v>63.49321266968326</v>
      </c>
      <c r="H14" t="n">
        <v>58.81707317073171</v>
      </c>
      <c r="I14" t="n">
        <v>59.40298507462686</v>
      </c>
      <c r="J14" t="n">
        <v>62.37022900763359</v>
      </c>
      <c r="K14" t="n">
        <v>67.30970149253731</v>
      </c>
      <c r="L14" t="n">
        <v>71.73577235772358</v>
      </c>
      <c r="M14" t="n">
        <v>67.1871921182266</v>
      </c>
    </row>
    <row r="15">
      <c r="A15" t="n">
        <v>13</v>
      </c>
      <c r="B15" t="n">
        <v>64.87064676616916</v>
      </c>
      <c r="C15" t="n">
        <v>64.25490196078431</v>
      </c>
      <c r="D15" t="n">
        <v>67.46798029556651</v>
      </c>
      <c r="E15" t="n">
        <v>68.14778325123153</v>
      </c>
      <c r="F15" t="n">
        <v>63.08333333333334</v>
      </c>
      <c r="G15" t="n">
        <v>61.52914798206278</v>
      </c>
      <c r="H15" t="n">
        <v>56.48085106382979</v>
      </c>
      <c r="I15" t="n">
        <v>57.40157480314961</v>
      </c>
      <c r="J15" t="n">
        <v>61.01153846153846</v>
      </c>
      <c r="K15" t="n">
        <v>66.06818181818181</v>
      </c>
      <c r="L15" t="n">
        <v>72.21834061135371</v>
      </c>
      <c r="M15" t="n">
        <v>65.465</v>
      </c>
    </row>
    <row r="16">
      <c r="A16" t="n">
        <v>14</v>
      </c>
      <c r="B16" t="n">
        <v>64.15306122448979</v>
      </c>
      <c r="C16" t="n">
        <v>63.6530612244898</v>
      </c>
      <c r="D16" t="n">
        <v>67.24757281553399</v>
      </c>
      <c r="E16" t="n">
        <v>67.14851485148515</v>
      </c>
      <c r="F16" t="n">
        <v>64.03045685279187</v>
      </c>
      <c r="G16" t="n">
        <v>60.38222222222223</v>
      </c>
      <c r="H16" t="n">
        <v>54.82222222222222</v>
      </c>
      <c r="I16" t="n">
        <v>56.1265306122449</v>
      </c>
      <c r="J16" t="n">
        <v>59.31489361702128</v>
      </c>
      <c r="K16" t="n">
        <v>67.16599190283401</v>
      </c>
      <c r="L16" t="n">
        <v>72.88288288288288</v>
      </c>
      <c r="M16" t="n">
        <v>64.86740331491713</v>
      </c>
    </row>
    <row r="17">
      <c r="A17" t="n">
        <v>15</v>
      </c>
      <c r="B17" t="n">
        <v>65.796875</v>
      </c>
      <c r="C17" t="n">
        <v>65.42021276595744</v>
      </c>
      <c r="D17" t="n">
        <v>68.16326530612245</v>
      </c>
      <c r="E17" t="n">
        <v>67.505</v>
      </c>
      <c r="F17" t="n">
        <v>63.71428571428572</v>
      </c>
      <c r="G17" t="n">
        <v>60.16143497757847</v>
      </c>
      <c r="H17" t="n">
        <v>54.44036697247707</v>
      </c>
      <c r="I17" t="n">
        <v>55.4734693877551</v>
      </c>
      <c r="J17" t="n">
        <v>59.01777777777778</v>
      </c>
      <c r="K17" t="n">
        <v>68.68674698795181</v>
      </c>
      <c r="L17" t="n">
        <v>77.30516431924883</v>
      </c>
      <c r="M17" t="n">
        <v>67.93684210526315</v>
      </c>
    </row>
    <row r="18">
      <c r="A18" t="n">
        <v>16</v>
      </c>
      <c r="B18" t="n">
        <v>68.99497487437186</v>
      </c>
      <c r="C18" t="n">
        <v>69.08629441624366</v>
      </c>
      <c r="D18" t="n">
        <v>69.97448979591837</v>
      </c>
      <c r="E18" t="n">
        <v>69.30769230769231</v>
      </c>
      <c r="F18" t="n">
        <v>66.88613861386139</v>
      </c>
      <c r="G18" t="n">
        <v>62.41203703703704</v>
      </c>
      <c r="H18" t="n">
        <v>56.004329004329</v>
      </c>
      <c r="I18" t="n">
        <v>57.67521367521368</v>
      </c>
      <c r="J18" t="n">
        <v>61.65502183406114</v>
      </c>
      <c r="K18" t="n">
        <v>71.12396694214875</v>
      </c>
      <c r="L18" t="n">
        <v>79.67464114832536</v>
      </c>
      <c r="M18" t="n">
        <v>71.44864864864864</v>
      </c>
    </row>
    <row r="19">
      <c r="A19" t="n">
        <v>17</v>
      </c>
      <c r="B19" t="n">
        <v>74.425</v>
      </c>
      <c r="C19" t="n">
        <v>74.06862745098039</v>
      </c>
      <c r="D19" t="n">
        <v>75.83422459893048</v>
      </c>
      <c r="E19" t="n">
        <v>74.37696335078535</v>
      </c>
      <c r="F19" t="n">
        <v>71.92957746478874</v>
      </c>
      <c r="G19" t="n">
        <v>66.84955752212389</v>
      </c>
      <c r="H19" t="n">
        <v>60.51428571428571</v>
      </c>
      <c r="I19" t="n">
        <v>60.8639705882353</v>
      </c>
      <c r="J19" t="n">
        <v>64.46468401486989</v>
      </c>
      <c r="K19" t="n">
        <v>75.95435684647303</v>
      </c>
      <c r="L19" t="n">
        <v>83.22660098522168</v>
      </c>
      <c r="M19" t="n">
        <v>75.43523316062176</v>
      </c>
    </row>
    <row r="20">
      <c r="A20" t="n">
        <v>18</v>
      </c>
      <c r="B20" t="n">
        <v>83.32843137254902</v>
      </c>
      <c r="C20" t="n">
        <v>81.09452736318408</v>
      </c>
      <c r="D20" t="n">
        <v>82.19895287958116</v>
      </c>
      <c r="E20" t="n">
        <v>80.67015706806282</v>
      </c>
      <c r="F20" t="n">
        <v>78.76303317535545</v>
      </c>
      <c r="G20" t="n">
        <v>74.79475982532752</v>
      </c>
      <c r="H20" t="n">
        <v>70.15209125475285</v>
      </c>
      <c r="I20" t="n">
        <v>69.72241992882562</v>
      </c>
      <c r="J20" t="n">
        <v>73.66544117647059</v>
      </c>
      <c r="K20" t="n">
        <v>82.95454545454545</v>
      </c>
      <c r="L20" t="n">
        <v>87.72631578947369</v>
      </c>
      <c r="M20" t="n">
        <v>82.77717391304348</v>
      </c>
    </row>
    <row r="21">
      <c r="A21" t="n">
        <v>19</v>
      </c>
      <c r="B21" t="n">
        <v>91.3393665158371</v>
      </c>
      <c r="C21" t="n">
        <v>90.26457399103138</v>
      </c>
      <c r="D21" t="n">
        <v>90.08612440191388</v>
      </c>
      <c r="E21" t="n">
        <v>89.03349282296651</v>
      </c>
      <c r="F21" t="n">
        <v>87.40090090090091</v>
      </c>
      <c r="G21" t="n">
        <v>85.584</v>
      </c>
      <c r="H21" t="n">
        <v>80.76425855513308</v>
      </c>
      <c r="I21" t="n">
        <v>79.98976109215018</v>
      </c>
      <c r="J21" t="n">
        <v>83.48951048951049</v>
      </c>
      <c r="K21" t="n">
        <v>89.69963369963369</v>
      </c>
      <c r="L21" t="n">
        <v>93.12711864406779</v>
      </c>
      <c r="M21" t="n">
        <v>90.74299065420561</v>
      </c>
    </row>
    <row r="22">
      <c r="A22" t="n">
        <v>20</v>
      </c>
      <c r="B22" t="n">
        <v>93.79716981132076</v>
      </c>
      <c r="C22" t="n">
        <v>93.43636363636364</v>
      </c>
      <c r="D22" t="n">
        <v>92.61928934010152</v>
      </c>
      <c r="E22" t="n">
        <v>92.02051282051282</v>
      </c>
      <c r="F22" t="n">
        <v>91.63839285714286</v>
      </c>
      <c r="G22" t="n">
        <v>89.81196581196581</v>
      </c>
      <c r="H22" t="n">
        <v>87.26515151515152</v>
      </c>
      <c r="I22" t="n">
        <v>86.21016949152542</v>
      </c>
      <c r="J22" t="n">
        <v>88.89003436426117</v>
      </c>
      <c r="K22" t="n">
        <v>92.06666666666666</v>
      </c>
      <c r="L22" t="n">
        <v>94.15837104072398</v>
      </c>
      <c r="M22" t="n">
        <v>93.39810426540285</v>
      </c>
    </row>
    <row r="23">
      <c r="A23" t="n">
        <v>21</v>
      </c>
      <c r="B23" t="n">
        <v>95.16818181818182</v>
      </c>
      <c r="C23" t="n">
        <v>94.46009389671362</v>
      </c>
      <c r="D23" t="n">
        <v>93.62694300518135</v>
      </c>
      <c r="E23" t="n">
        <v>93.97524752475248</v>
      </c>
      <c r="F23" t="n">
        <v>93.92857142857143</v>
      </c>
      <c r="G23" t="n">
        <v>92.82127659574468</v>
      </c>
      <c r="H23" t="n">
        <v>89.68821292775665</v>
      </c>
      <c r="I23" t="n">
        <v>89.18181818181819</v>
      </c>
      <c r="J23" t="n">
        <v>91.22145328719724</v>
      </c>
      <c r="K23" t="n">
        <v>93.61194029850746</v>
      </c>
      <c r="L23" t="n">
        <v>95.38362068965517</v>
      </c>
      <c r="M23" t="n">
        <v>94.86854460093896</v>
      </c>
    </row>
    <row r="24">
      <c r="A24" t="n">
        <v>22</v>
      </c>
      <c r="B24" t="n">
        <v>95.94954128440367</v>
      </c>
      <c r="C24" t="n">
        <v>95.03317535545024</v>
      </c>
      <c r="D24" t="n">
        <v>94.25888324873097</v>
      </c>
      <c r="E24" t="n">
        <v>94.57575757575758</v>
      </c>
      <c r="F24" t="n">
        <v>94.98678414096916</v>
      </c>
      <c r="G24" t="n">
        <v>93.73191489361702</v>
      </c>
      <c r="H24" t="n">
        <v>91.38167938931298</v>
      </c>
      <c r="I24" t="n">
        <v>91.02033898305085</v>
      </c>
      <c r="J24" t="n">
        <v>92.74825174825175</v>
      </c>
      <c r="K24" t="n">
        <v>94.39852398523985</v>
      </c>
      <c r="L24" t="n">
        <v>95.91774891774892</v>
      </c>
      <c r="M24" t="n">
        <v>95.6047619047619</v>
      </c>
    </row>
    <row r="25">
      <c r="A25" t="n">
        <v>23</v>
      </c>
      <c r="B25" t="n">
        <v>96.1924882629108</v>
      </c>
      <c r="C25" t="n">
        <v>95.32682926829268</v>
      </c>
      <c r="D25" t="n">
        <v>95.06091370558376</v>
      </c>
      <c r="E25" t="n">
        <v>95.40201005025126</v>
      </c>
      <c r="F25" t="n">
        <v>95.7885462555066</v>
      </c>
      <c r="G25" t="n">
        <v>94.76824034334764</v>
      </c>
      <c r="H25" t="n">
        <v>92.41015625</v>
      </c>
      <c r="I25" t="n">
        <v>92.19310344827586</v>
      </c>
      <c r="J25" t="n">
        <v>93.68070175438596</v>
      </c>
      <c r="K25" t="n">
        <v>95.07063197026022</v>
      </c>
      <c r="L25" t="n">
        <v>96.51515151515152</v>
      </c>
      <c r="M25" t="n">
        <v>96.06896551724138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2024-11-26T23:36:09Z</dcterms:created>
  <dcterms:modified xmlns:dcterms="http://purl.org/dc/terms/" xmlns:xsi="http://www.w3.org/2001/XMLSchema-instance" xsi:type="dcterms:W3CDTF">2024-11-26T23:36:09Z</dcterms:modified>
</cp:coreProperties>
</file>