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4</v>
      </c>
      <c r="D1" t="n">
        <v>5</v>
      </c>
      <c r="E1" t="n">
        <v>6</v>
      </c>
      <c r="F1" t="n">
        <v>7</v>
      </c>
      <c r="G1" t="n">
        <v>8</v>
      </c>
      <c r="H1" t="n">
        <v>9</v>
      </c>
    </row>
    <row r="2">
      <c r="A2" t="n">
        <v>0</v>
      </c>
      <c r="B2" t="n">
        <v>89.25492219858157</v>
      </c>
      <c r="C2" t="n">
        <v>90.05176257309941</v>
      </c>
      <c r="D2" t="n">
        <v>87.95904925714285</v>
      </c>
      <c r="E2" t="n">
        <v>82.50070049773755</v>
      </c>
      <c r="F2" t="n">
        <v>83.33116610714286</v>
      </c>
      <c r="G2" t="n">
        <v>87.50915509803922</v>
      </c>
      <c r="H2" t="n">
        <v>86.27692291666666</v>
      </c>
    </row>
    <row r="3">
      <c r="A3" t="n">
        <v>1</v>
      </c>
      <c r="B3" t="n">
        <v>88.67857869565218</v>
      </c>
      <c r="C3" t="n">
        <v>90.13586525641026</v>
      </c>
      <c r="D3" t="n">
        <v>86.98881844155844</v>
      </c>
      <c r="E3" t="n">
        <v>82.54366468085107</v>
      </c>
      <c r="F3" t="n">
        <v>83.53124585454546</v>
      </c>
      <c r="G3" t="n">
        <v>88.04487088082902</v>
      </c>
      <c r="H3" t="n">
        <v>90.15775875000001</v>
      </c>
    </row>
    <row r="4">
      <c r="A4" t="n">
        <v>2</v>
      </c>
      <c r="B4" t="n">
        <v>87.51968646153847</v>
      </c>
      <c r="C4" t="n">
        <v>91.27949125714287</v>
      </c>
      <c r="D4" t="n">
        <v>87.99223482051282</v>
      </c>
      <c r="E4" t="n">
        <v>84.51662637305699</v>
      </c>
      <c r="F4" t="n">
        <v>83.89428214022141</v>
      </c>
      <c r="G4" t="n">
        <v>88.97403733668341</v>
      </c>
      <c r="H4" t="n">
        <v>91.55741666666667</v>
      </c>
    </row>
    <row r="5">
      <c r="A5" t="n">
        <v>3</v>
      </c>
      <c r="B5" t="n">
        <v>87.74689650306749</v>
      </c>
      <c r="C5" t="n">
        <v>90.73300011111111</v>
      </c>
      <c r="D5" t="n">
        <v>89.65381402489626</v>
      </c>
      <c r="E5" t="n">
        <v>84.8236217368421</v>
      </c>
      <c r="F5" t="n">
        <v>83.65219751908397</v>
      </c>
      <c r="G5" t="n">
        <v>89.58159090425532</v>
      </c>
      <c r="H5" t="n">
        <v>90.69197666666668</v>
      </c>
    </row>
    <row r="6">
      <c r="A6" t="n">
        <v>4</v>
      </c>
      <c r="B6" t="n">
        <v>88.57407084905661</v>
      </c>
      <c r="C6" t="n">
        <v>91.20444541666666</v>
      </c>
      <c r="D6" t="n">
        <v>89.05759865079365</v>
      </c>
      <c r="E6" t="n">
        <v>85.50494913043478</v>
      </c>
      <c r="F6" t="n">
        <v>84.31665562264151</v>
      </c>
      <c r="G6" t="n">
        <v>91.26031468899522</v>
      </c>
      <c r="H6" t="n">
        <v>91.43707875</v>
      </c>
    </row>
    <row r="7">
      <c r="A7" t="n">
        <v>5</v>
      </c>
      <c r="B7" t="n">
        <v>87.41452892857143</v>
      </c>
      <c r="C7" t="n">
        <v>91.35045386473429</v>
      </c>
      <c r="D7" t="n">
        <v>89.84107904214559</v>
      </c>
      <c r="E7" t="n">
        <v>87.15927618811881</v>
      </c>
      <c r="F7" t="n">
        <v>85.21787773381294</v>
      </c>
      <c r="G7" t="n">
        <v>90.96713914285715</v>
      </c>
      <c r="H7" t="n">
        <v>91.66876291666667</v>
      </c>
    </row>
    <row r="8">
      <c r="A8" t="n">
        <v>6</v>
      </c>
      <c r="B8" t="n">
        <v>86.76661979899497</v>
      </c>
      <c r="C8" t="n">
        <v>91.0088462085308</v>
      </c>
      <c r="D8" t="n">
        <v>87.96488058295964</v>
      </c>
      <c r="E8" t="n">
        <v>87.02998837837838</v>
      </c>
      <c r="F8" t="n">
        <v>85.24349345588236</v>
      </c>
      <c r="G8" t="n">
        <v>90.87401495192307</v>
      </c>
      <c r="H8" t="n">
        <v/>
      </c>
    </row>
    <row r="9">
      <c r="A9" t="n">
        <v>7</v>
      </c>
      <c r="B9" t="n">
        <v>84.01986044534414</v>
      </c>
      <c r="C9" t="n">
        <v>84.75990750915751</v>
      </c>
      <c r="D9" t="n">
        <v>78.85929301960783</v>
      </c>
      <c r="E9" t="n">
        <v>75.14157603015074</v>
      </c>
      <c r="F9" t="n">
        <v>74.79836698473282</v>
      </c>
      <c r="G9" t="n">
        <v>83.55412021978022</v>
      </c>
      <c r="H9" t="n">
        <v>79.09295277777778</v>
      </c>
    </row>
    <row r="10">
      <c r="A10" t="n">
        <v>8</v>
      </c>
      <c r="B10" t="n">
        <v>76.5063181060606</v>
      </c>
      <c r="C10" t="n">
        <v>75.99354900332227</v>
      </c>
      <c r="D10" t="n">
        <v>72.87053918918919</v>
      </c>
      <c r="E10" t="n">
        <v>71.56808404347825</v>
      </c>
      <c r="F10" t="n">
        <v>67.49791484949833</v>
      </c>
      <c r="G10" t="n">
        <v>78.53007934782609</v>
      </c>
      <c r="H10" t="n">
        <v>70.0363875</v>
      </c>
    </row>
    <row r="11">
      <c r="A11" t="n">
        <v>9</v>
      </c>
      <c r="B11" t="n">
        <v>67.91282981884058</v>
      </c>
      <c r="C11" t="n">
        <v>71.56079151419559</v>
      </c>
      <c r="D11" t="n">
        <v>66.91581799352751</v>
      </c>
      <c r="E11" t="n">
        <v>66.20902783673469</v>
      </c>
      <c r="F11" t="n">
        <v>61.85462379310345</v>
      </c>
      <c r="G11" t="n">
        <v>73.5130736574074</v>
      </c>
      <c r="H11" t="n">
        <v>66.94794083333333</v>
      </c>
    </row>
    <row r="12">
      <c r="A12" t="n">
        <v>10</v>
      </c>
      <c r="B12" t="n">
        <v>66.1793579245283</v>
      </c>
      <c r="C12" t="n">
        <v>67.2890190797546</v>
      </c>
      <c r="D12" t="n">
        <v>62.96093761904762</v>
      </c>
      <c r="E12" t="n">
        <v>62.05323610714286</v>
      </c>
      <c r="F12" t="n">
        <v>59.31263695906433</v>
      </c>
      <c r="G12" t="n">
        <v>68.60585598870057</v>
      </c>
      <c r="H12" t="n">
        <v>60.94091041666667</v>
      </c>
    </row>
    <row r="13">
      <c r="A13" t="n">
        <v>11</v>
      </c>
      <c r="B13" t="n">
        <v>63.48061295950156</v>
      </c>
      <c r="C13" t="n">
        <v>64.18239981132076</v>
      </c>
      <c r="D13" t="n">
        <v>59.5993506</v>
      </c>
      <c r="E13" t="n">
        <v>59.14317404761905</v>
      </c>
      <c r="F13" t="n">
        <v>56.15412405633803</v>
      </c>
      <c r="G13" t="n">
        <v>63.97989104166667</v>
      </c>
      <c r="H13" t="n">
        <v>59.30868208333334</v>
      </c>
    </row>
    <row r="14">
      <c r="A14" t="n">
        <v>12</v>
      </c>
      <c r="B14" t="n">
        <v>62.98251167763159</v>
      </c>
      <c r="C14" t="n">
        <v>61.81221693452382</v>
      </c>
      <c r="D14" t="n">
        <v>56.63187459546926</v>
      </c>
      <c r="E14" t="n">
        <v>55.78127249084249</v>
      </c>
      <c r="F14" t="n">
        <v>53.52342896666666</v>
      </c>
      <c r="G14" t="n">
        <v>60.54079117647059</v>
      </c>
      <c r="H14" t="n">
        <v>54.85005875</v>
      </c>
    </row>
    <row r="15">
      <c r="A15" t="n">
        <v>13</v>
      </c>
      <c r="B15" t="n">
        <v>62.43467448275862</v>
      </c>
      <c r="C15" t="n">
        <v>60.20630942307692</v>
      </c>
      <c r="D15" t="n">
        <v>57.24633942122187</v>
      </c>
      <c r="E15" t="n">
        <v>53.29650953917051</v>
      </c>
      <c r="F15" t="n">
        <v>52.59330424836602</v>
      </c>
      <c r="G15" t="n">
        <v>59.11539516666666</v>
      </c>
      <c r="H15" t="n">
        <v>53.90429666666667</v>
      </c>
    </row>
    <row r="16">
      <c r="A16" t="n">
        <v>14</v>
      </c>
      <c r="B16" t="n">
        <v>62.86807631944445</v>
      </c>
      <c r="C16" t="n">
        <v>61.57571211538461</v>
      </c>
      <c r="D16" t="n">
        <v>56.40249160535117</v>
      </c>
      <c r="E16" t="n">
        <v>54.00628580246914</v>
      </c>
      <c r="F16" t="n">
        <v>52.18041216129032</v>
      </c>
      <c r="G16" t="n">
        <v>57.82922484375</v>
      </c>
      <c r="H16" t="n">
        <v>52.67213916666666</v>
      </c>
    </row>
    <row r="17">
      <c r="A17" t="n">
        <v>15</v>
      </c>
      <c r="B17" t="n">
        <v>67.83942099397591</v>
      </c>
      <c r="C17" t="n">
        <v>65.56637808641975</v>
      </c>
      <c r="D17" t="n">
        <v>62.80334974637681</v>
      </c>
      <c r="E17" t="n">
        <v>56.57050174904943</v>
      </c>
      <c r="F17" t="n">
        <v>53.7070585665529</v>
      </c>
      <c r="G17" t="n">
        <v>57.41841903743316</v>
      </c>
      <c r="H17" t="n">
        <v>56.00421833333333</v>
      </c>
    </row>
    <row r="18">
      <c r="A18" t="n">
        <v>16</v>
      </c>
      <c r="B18" t="n">
        <v>73.01934674242425</v>
      </c>
      <c r="C18" t="n">
        <v>71.16849407407408</v>
      </c>
      <c r="D18" t="n">
        <v>70.80925652777778</v>
      </c>
      <c r="E18" t="n">
        <v>59.9675549270073</v>
      </c>
      <c r="F18" t="n">
        <v>59.75132380191693</v>
      </c>
      <c r="G18" t="n">
        <v>63.8082205</v>
      </c>
      <c r="H18" t="n">
        <v>62.33706375</v>
      </c>
    </row>
    <row r="19">
      <c r="A19" t="n">
        <v>17</v>
      </c>
      <c r="B19" t="n">
        <v>80.31095018726592</v>
      </c>
      <c r="C19" t="n">
        <v>80.10588892744479</v>
      </c>
      <c r="D19" t="n">
        <v>76.45843397849463</v>
      </c>
      <c r="E19" t="n">
        <v>70.71466912457913</v>
      </c>
      <c r="F19" t="n">
        <v>67.62052845659164</v>
      </c>
      <c r="G19" t="n">
        <v>73.08074401960785</v>
      </c>
      <c r="H19" t="n">
        <v>66.14909416666667</v>
      </c>
    </row>
    <row r="20">
      <c r="A20" t="n">
        <v>18</v>
      </c>
      <c r="B20" t="n">
        <v>86.11152749999999</v>
      </c>
      <c r="C20" t="n">
        <v>87.03710904580153</v>
      </c>
      <c r="D20" t="n">
        <v>83.07511763358779</v>
      </c>
      <c r="E20" t="n">
        <v>79.19213807692309</v>
      </c>
      <c r="F20" t="n">
        <v>76.290925625</v>
      </c>
      <c r="G20" t="n">
        <v>80.55590916666667</v>
      </c>
      <c r="H20" t="n">
        <v>77.71775666666666</v>
      </c>
    </row>
    <row r="21">
      <c r="A21" t="n">
        <v>19</v>
      </c>
      <c r="B21" t="n">
        <v>87.31995397905759</v>
      </c>
      <c r="C21" t="n">
        <v>88.82725122743683</v>
      </c>
      <c r="D21" t="n">
        <v>85.00694865051904</v>
      </c>
      <c r="E21" t="n">
        <v>82.64353086538462</v>
      </c>
      <c r="F21" t="n">
        <v>79.21912021084337</v>
      </c>
      <c r="G21" t="n">
        <v>84.79226534313726</v>
      </c>
      <c r="H21" t="n">
        <v>80.50666333333334</v>
      </c>
    </row>
    <row r="22">
      <c r="A22" t="n">
        <v>20</v>
      </c>
      <c r="B22" t="n">
        <v>88.49051902857143</v>
      </c>
      <c r="C22" t="n">
        <v>89.87471526970955</v>
      </c>
      <c r="D22" t="n">
        <v>86.38089192727273</v>
      </c>
      <c r="E22" t="n">
        <v>83.6238868231047</v>
      </c>
      <c r="F22" t="n">
        <v>81.50375265175718</v>
      </c>
      <c r="G22" t="n">
        <v>86.6462656060606</v>
      </c>
      <c r="H22" t="n">
        <v>84.03843416666668</v>
      </c>
    </row>
    <row r="23">
      <c r="A23" t="n">
        <v>21</v>
      </c>
      <c r="B23" t="n">
        <v>90.87436450617284</v>
      </c>
      <c r="C23" t="n">
        <v>89.78433886486486</v>
      </c>
      <c r="D23" t="n">
        <v>86.57179115384616</v>
      </c>
      <c r="E23" t="n">
        <v>82.84530853174603</v>
      </c>
      <c r="F23" t="n">
        <v>81.57430773648649</v>
      </c>
      <c r="G23" t="n">
        <v>86.82396143589744</v>
      </c>
      <c r="H23" t="n">
        <v>85.35044749999999</v>
      </c>
    </row>
    <row r="24">
      <c r="A24" t="n">
        <v>22</v>
      </c>
      <c r="B24" t="n">
        <v>90.50558852071006</v>
      </c>
      <c r="C24" t="n">
        <v>90.06565438709677</v>
      </c>
      <c r="D24" t="n">
        <v>87.48620224215247</v>
      </c>
      <c r="E24" t="n">
        <v>81.30255738396625</v>
      </c>
      <c r="F24" t="n">
        <v>81.41244265517241</v>
      </c>
      <c r="G24" t="n">
        <v>87.576138125</v>
      </c>
      <c r="H24" t="n">
        <v>85.87701</v>
      </c>
    </row>
    <row r="25">
      <c r="A25" t="n">
        <v>23</v>
      </c>
      <c r="B25" t="n">
        <v>88.76189427586206</v>
      </c>
      <c r="C25" t="n">
        <v>90.54050882352942</v>
      </c>
      <c r="D25" t="n">
        <v>87.02738736842106</v>
      </c>
      <c r="E25" t="n">
        <v>81.76564178723405</v>
      </c>
      <c r="F25" t="n">
        <v>82.29554863013699</v>
      </c>
      <c r="G25" t="n">
        <v>87.83956541666667</v>
      </c>
      <c r="H25" t="n">
        <v>89.00012916666667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2024-11-26T23:36:10Z</dcterms:created>
  <dcterms:modified xmlns:dcterms="http://purl.org/dc/terms/" xmlns:xsi="http://www.w3.org/2001/XMLSchema-instance" xsi:type="dcterms:W3CDTF">2024-11-26T23:36:10Z</dcterms:modified>
</cp:coreProperties>
</file>