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95.44174757281553</v>
      </c>
      <c r="C2" t="n">
        <v>93.83236994219654</v>
      </c>
      <c r="D2" t="n">
        <v>94.28877005347593</v>
      </c>
      <c r="E2" t="n">
        <v>95.8443113772455</v>
      </c>
      <c r="F2" t="n">
        <v>96.15053763440861</v>
      </c>
      <c r="G2" t="n">
        <v>95.29292929292929</v>
      </c>
      <c r="H2" t="n">
        <v>94.86695278969957</v>
      </c>
      <c r="I2" t="n">
        <v>95.328</v>
      </c>
      <c r="J2" t="n">
        <v>94.9906976744186</v>
      </c>
      <c r="K2" t="n">
        <v>96.22</v>
      </c>
      <c r="L2" t="n">
        <v>97.23076923076923</v>
      </c>
      <c r="M2" t="n">
        <v>96.70652173913044</v>
      </c>
    </row>
    <row r="3">
      <c r="A3" t="n">
        <v>1</v>
      </c>
      <c r="B3" t="n">
        <v>95.99009900990099</v>
      </c>
      <c r="C3" t="n">
        <v>94.38636363636364</v>
      </c>
      <c r="D3" t="n">
        <v>94.90526315789474</v>
      </c>
      <c r="E3" t="n">
        <v>95.95294117647059</v>
      </c>
      <c r="F3" t="n">
        <v>96.2566844919786</v>
      </c>
      <c r="G3" t="n">
        <v>95.06896551724138</v>
      </c>
      <c r="H3" t="n">
        <v>95.13793103448276</v>
      </c>
      <c r="I3" t="n">
        <v>95.20164609053498</v>
      </c>
      <c r="J3" t="n">
        <v>95.50925925925925</v>
      </c>
      <c r="K3" t="n">
        <v>96.35678391959799</v>
      </c>
      <c r="L3" t="n">
        <v>97.41899441340782</v>
      </c>
      <c r="M3" t="n">
        <v>97.02717391304348</v>
      </c>
    </row>
    <row r="4">
      <c r="A4" t="n">
        <v>2</v>
      </c>
      <c r="B4" t="n">
        <v>96.34482758620689</v>
      </c>
      <c r="C4" t="n">
        <v>94.94915254237289</v>
      </c>
      <c r="D4" t="n">
        <v>95.53225806451613</v>
      </c>
      <c r="E4" t="n">
        <v>96.56886227544911</v>
      </c>
      <c r="F4" t="n">
        <v>96.20212765957447</v>
      </c>
      <c r="G4" t="n">
        <v>95.66169154228855</v>
      </c>
      <c r="H4" t="n">
        <v>94.7051282051282</v>
      </c>
      <c r="I4" t="n">
        <v>95.39043824701196</v>
      </c>
      <c r="J4" t="n">
        <v>95.83644859813084</v>
      </c>
      <c r="K4" t="n">
        <v>96.34825870646766</v>
      </c>
      <c r="L4" t="n">
        <v>97.44067796610169</v>
      </c>
      <c r="M4" t="n">
        <v>97.14054054054054</v>
      </c>
    </row>
    <row r="5">
      <c r="A5" t="n">
        <v>3</v>
      </c>
      <c r="B5" t="n">
        <v>96.84</v>
      </c>
      <c r="C5" t="n">
        <v>95.24431818181819</v>
      </c>
      <c r="D5" t="n">
        <v>96.16666666666667</v>
      </c>
      <c r="E5" t="n">
        <v>96.54491017964072</v>
      </c>
      <c r="F5" t="n">
        <v>96.3903743315508</v>
      </c>
      <c r="G5" t="n">
        <v>95.64179104477611</v>
      </c>
      <c r="H5" t="n">
        <v>95.13419913419914</v>
      </c>
      <c r="I5" t="n">
        <v>95.39430894308943</v>
      </c>
      <c r="J5" t="n">
        <v>95.81395348837209</v>
      </c>
      <c r="K5" t="n">
        <v>96.38500000000001</v>
      </c>
      <c r="L5" t="n">
        <v>97.51396648044692</v>
      </c>
      <c r="M5" t="n">
        <v>97.23655913978494</v>
      </c>
    </row>
    <row r="6">
      <c r="A6" t="n">
        <v>4</v>
      </c>
      <c r="B6" t="n">
        <v>96.99004975124379</v>
      </c>
      <c r="C6" t="n">
        <v>95.35393258426966</v>
      </c>
      <c r="D6" t="n">
        <v>96.47619047619048</v>
      </c>
      <c r="E6" t="n">
        <v>96.55952380952381</v>
      </c>
      <c r="F6" t="n">
        <v>96.56914893617021</v>
      </c>
      <c r="G6" t="n">
        <v>96.321608040201</v>
      </c>
      <c r="H6" t="n">
        <v>95.36480686695279</v>
      </c>
      <c r="I6" t="n">
        <v>95.75403225806451</v>
      </c>
      <c r="J6" t="n">
        <v>96.28504672897196</v>
      </c>
      <c r="K6" t="n">
        <v>96.8989898989899</v>
      </c>
      <c r="L6" t="n">
        <v>97.59217877094972</v>
      </c>
      <c r="M6" t="n">
        <v>97.46195652173913</v>
      </c>
    </row>
    <row r="7">
      <c r="A7" t="n">
        <v>5</v>
      </c>
      <c r="B7" t="n">
        <v>97.16915422885572</v>
      </c>
      <c r="C7" t="n">
        <v>96.05294117647058</v>
      </c>
      <c r="D7" t="n">
        <v>96.90710382513662</v>
      </c>
      <c r="E7" t="n">
        <v>96.84939759036145</v>
      </c>
      <c r="F7" t="n">
        <v>96.69518716577539</v>
      </c>
      <c r="G7" t="n">
        <v>96.97474747474747</v>
      </c>
      <c r="H7" t="n">
        <v>95.56709956709956</v>
      </c>
      <c r="I7" t="n">
        <v>95.73877551020408</v>
      </c>
      <c r="J7" t="n">
        <v>96.38317757009345</v>
      </c>
      <c r="K7" t="n">
        <v>96.92346938775511</v>
      </c>
      <c r="L7" t="n">
        <v>97.43502824858757</v>
      </c>
      <c r="M7" t="n">
        <v>97.44505494505495</v>
      </c>
    </row>
    <row r="8">
      <c r="A8" t="n">
        <v>6</v>
      </c>
      <c r="B8" t="n">
        <v>97.11194029850746</v>
      </c>
      <c r="C8" t="n">
        <v>95.47286821705427</v>
      </c>
      <c r="D8" t="n">
        <v>96.78688524590164</v>
      </c>
      <c r="E8" t="n">
        <v>96.45</v>
      </c>
      <c r="F8" t="n">
        <v>95.96825396825396</v>
      </c>
      <c r="G8" t="n">
        <v>96.33823529411765</v>
      </c>
      <c r="H8" t="n">
        <v>95.05714285714286</v>
      </c>
      <c r="I8" t="n">
        <v>95.36516853932584</v>
      </c>
      <c r="J8" t="n">
        <v>95.83561643835617</v>
      </c>
      <c r="K8" t="n">
        <v>96.64227642276423</v>
      </c>
      <c r="L8" t="n">
        <v>96.84955752212389</v>
      </c>
      <c r="M8" t="n">
        <v>97.04587155963303</v>
      </c>
    </row>
    <row r="9">
      <c r="A9" t="n">
        <v>7</v>
      </c>
      <c r="B9" t="n">
        <v>95.85616438356165</v>
      </c>
      <c r="C9" t="n">
        <v>94.23255813953489</v>
      </c>
      <c r="D9" t="n">
        <v>94.85806451612903</v>
      </c>
      <c r="E9" t="n">
        <v>93.0516129032258</v>
      </c>
      <c r="F9" t="n">
        <v>91.55688622754491</v>
      </c>
      <c r="G9" t="n">
        <v>91.32972972972973</v>
      </c>
      <c r="H9" t="n">
        <v>90.2488038277512</v>
      </c>
      <c r="I9" t="n">
        <v>92.01315789473684</v>
      </c>
      <c r="J9" t="n">
        <v>91.27551020408163</v>
      </c>
      <c r="K9" t="n">
        <v>92.39010989010988</v>
      </c>
      <c r="L9" t="n">
        <v>93.14649681528662</v>
      </c>
      <c r="M9" t="n">
        <v>94.62264150943396</v>
      </c>
    </row>
    <row r="10">
      <c r="A10" t="n">
        <v>8</v>
      </c>
      <c r="B10" t="n">
        <v>85.05050505050505</v>
      </c>
      <c r="C10" t="n">
        <v>85</v>
      </c>
      <c r="D10" t="n">
        <v>86.9608938547486</v>
      </c>
      <c r="E10" t="n">
        <v>84.11392405063292</v>
      </c>
      <c r="F10" t="n">
        <v>83.73333333333333</v>
      </c>
      <c r="G10" t="n">
        <v>82.78</v>
      </c>
      <c r="H10" t="n">
        <v>80.56485355648536</v>
      </c>
      <c r="I10" t="n">
        <v>83.65975103734439</v>
      </c>
      <c r="J10" t="n">
        <v>82.95</v>
      </c>
      <c r="K10" t="n">
        <v>83.96891191709845</v>
      </c>
      <c r="L10" t="n">
        <v>84.44242424242424</v>
      </c>
      <c r="M10" t="n">
        <v>83.18343195266272</v>
      </c>
    </row>
    <row r="11">
      <c r="A11" t="n">
        <v>9</v>
      </c>
      <c r="B11" t="n">
        <v>74.36548223350253</v>
      </c>
      <c r="C11" t="n">
        <v>75.22988505747126</v>
      </c>
      <c r="D11" t="n">
        <v>78.17582417582418</v>
      </c>
      <c r="E11" t="n">
        <v>77.8641975308642</v>
      </c>
      <c r="F11" t="n">
        <v>77.02659574468085</v>
      </c>
      <c r="G11" t="n">
        <v>75.30198019801981</v>
      </c>
      <c r="H11" t="n">
        <v>72.9113924050633</v>
      </c>
      <c r="I11" t="n">
        <v>75.71739130434783</v>
      </c>
      <c r="J11" t="n">
        <v>75.48223350253807</v>
      </c>
      <c r="K11" t="n">
        <v>75.8663101604278</v>
      </c>
      <c r="L11" t="n">
        <v>76.42528735632185</v>
      </c>
      <c r="M11" t="n">
        <v>74.82080924855491</v>
      </c>
    </row>
    <row r="12">
      <c r="A12" t="n">
        <v>10</v>
      </c>
      <c r="B12" t="n">
        <v>68.84455958549223</v>
      </c>
      <c r="C12" t="n">
        <v>68.74251497005989</v>
      </c>
      <c r="D12" t="n">
        <v>71.52906976744185</v>
      </c>
      <c r="E12" t="n">
        <v>73.47826086956522</v>
      </c>
      <c r="F12" t="n">
        <v>71.40677966101696</v>
      </c>
      <c r="G12" t="n">
        <v>70.37244897959184</v>
      </c>
      <c r="H12" t="n">
        <v>68.09909909909909</v>
      </c>
      <c r="I12" t="n">
        <v>70.36160714285714</v>
      </c>
      <c r="J12" t="n">
        <v>70.05128205128206</v>
      </c>
      <c r="K12" t="n">
        <v>71.67391304347827</v>
      </c>
      <c r="L12" t="n">
        <v>72.80813953488372</v>
      </c>
      <c r="M12" t="n">
        <v>70.54913294797687</v>
      </c>
    </row>
    <row r="13">
      <c r="A13" t="n">
        <v>11</v>
      </c>
      <c r="B13" t="n">
        <v>66.72486772486772</v>
      </c>
      <c r="C13" t="n">
        <v>66.18867924528301</v>
      </c>
      <c r="D13" t="n">
        <v>69.29943502824858</v>
      </c>
      <c r="E13" t="n">
        <v>71.23270440251572</v>
      </c>
      <c r="F13" t="n">
        <v>69.02116402116403</v>
      </c>
      <c r="G13" t="n">
        <v>66.825</v>
      </c>
      <c r="H13" t="n">
        <v>65.45754716981132</v>
      </c>
      <c r="I13" t="n">
        <v>66.98598130841121</v>
      </c>
      <c r="J13" t="n">
        <v>66.45810055865921</v>
      </c>
      <c r="K13" t="n">
        <v>69.22043010752688</v>
      </c>
      <c r="L13" t="n">
        <v>70.2280701754386</v>
      </c>
      <c r="M13" t="n">
        <v>67.83908045977012</v>
      </c>
    </row>
    <row r="14">
      <c r="A14" t="n">
        <v>12</v>
      </c>
      <c r="B14" t="n">
        <v>64.52747252747253</v>
      </c>
      <c r="C14" t="n">
        <v>64.5</v>
      </c>
      <c r="D14" t="n">
        <v>67.45294117647059</v>
      </c>
      <c r="E14" t="n">
        <v>69.4551282051282</v>
      </c>
      <c r="F14" t="n">
        <v>68.49171270718232</v>
      </c>
      <c r="G14" t="n">
        <v>65.70680628272251</v>
      </c>
      <c r="H14" t="n">
        <v>64.46031746031746</v>
      </c>
      <c r="I14" t="n">
        <v>64.93532338308458</v>
      </c>
      <c r="J14" t="n">
        <v>64.41530054644809</v>
      </c>
      <c r="K14" t="n">
        <v>69.04469273743017</v>
      </c>
      <c r="L14" t="n">
        <v>70.45</v>
      </c>
      <c r="M14" t="n">
        <v>66.74857142857142</v>
      </c>
    </row>
    <row r="15">
      <c r="A15" t="n">
        <v>13</v>
      </c>
      <c r="B15" t="n">
        <v>64.1005291005291</v>
      </c>
      <c r="C15" t="n">
        <v>63.87096774193548</v>
      </c>
      <c r="D15" t="n">
        <v>66.44117647058823</v>
      </c>
      <c r="E15" t="n">
        <v>68.97435897435898</v>
      </c>
      <c r="F15" t="n">
        <v>68.62569832402235</v>
      </c>
      <c r="G15" t="n">
        <v>65.31016042780749</v>
      </c>
      <c r="H15" t="n">
        <v>64.36170212765957</v>
      </c>
      <c r="I15" t="n">
        <v>63.19323671497585</v>
      </c>
      <c r="J15" t="n">
        <v>64.79255319148936</v>
      </c>
      <c r="K15" t="n">
        <v>69.26455026455027</v>
      </c>
      <c r="L15" t="n">
        <v>70.1144578313253</v>
      </c>
      <c r="M15" t="n">
        <v>65.80722891566265</v>
      </c>
    </row>
    <row r="16">
      <c r="A16" t="n">
        <v>14</v>
      </c>
      <c r="B16" t="n">
        <v>64.77049180327869</v>
      </c>
      <c r="C16" t="n">
        <v>63.73333333333333</v>
      </c>
      <c r="D16" t="n">
        <v>65.41860465116279</v>
      </c>
      <c r="E16" t="n">
        <v>69.06410256410257</v>
      </c>
      <c r="F16" t="n">
        <v>69.07954545454545</v>
      </c>
      <c r="G16" t="n">
        <v>66.03314917127072</v>
      </c>
      <c r="H16" t="n">
        <v>65.00574712643679</v>
      </c>
      <c r="I16" t="n">
        <v>63.80526315789474</v>
      </c>
      <c r="J16" t="n">
        <v>65.64835164835165</v>
      </c>
      <c r="K16" t="n">
        <v>70.98404255319149</v>
      </c>
      <c r="L16" t="n">
        <v>70.80981595092024</v>
      </c>
      <c r="M16" t="n">
        <v>67.22155688622755</v>
      </c>
    </row>
    <row r="17">
      <c r="A17" t="n">
        <v>15</v>
      </c>
      <c r="B17" t="n">
        <v>65.49710982658959</v>
      </c>
      <c r="C17" t="n">
        <v>62.71518987341772</v>
      </c>
      <c r="D17" t="n">
        <v>66.51445086705202</v>
      </c>
      <c r="E17" t="n">
        <v>70.98709677419355</v>
      </c>
      <c r="F17" t="n">
        <v>71.87709497206704</v>
      </c>
      <c r="G17" t="n">
        <v>68.96373056994818</v>
      </c>
      <c r="H17" t="n">
        <v>67.18716577540107</v>
      </c>
      <c r="I17" t="n">
        <v>66.34482758620689</v>
      </c>
      <c r="J17" t="n">
        <v>68.22994652406418</v>
      </c>
      <c r="K17" t="n">
        <v>73.76373626373626</v>
      </c>
      <c r="L17" t="n">
        <v>73.52409638554217</v>
      </c>
      <c r="M17" t="n">
        <v>68.24848484848485</v>
      </c>
    </row>
    <row r="18">
      <c r="A18" t="n">
        <v>16</v>
      </c>
      <c r="B18" t="n">
        <v>67.14973262032086</v>
      </c>
      <c r="C18" t="n">
        <v>64.96153846153847</v>
      </c>
      <c r="D18" t="n">
        <v>68.84971098265896</v>
      </c>
      <c r="E18" t="n">
        <v>74.70238095238095</v>
      </c>
      <c r="F18" t="n">
        <v>77.18539325842697</v>
      </c>
      <c r="G18" t="n">
        <v>74.01036269430051</v>
      </c>
      <c r="H18" t="n">
        <v>70.22815533980582</v>
      </c>
      <c r="I18" t="n">
        <v>70.43891402714932</v>
      </c>
      <c r="J18" t="n">
        <v>72.23076923076923</v>
      </c>
      <c r="K18" t="n">
        <v>77.11827956989248</v>
      </c>
      <c r="L18" t="n">
        <v>77.25301204819277</v>
      </c>
      <c r="M18" t="n">
        <v>71.14367816091954</v>
      </c>
    </row>
    <row r="19">
      <c r="A19" t="n">
        <v>17</v>
      </c>
      <c r="B19" t="n">
        <v>72.75897435897436</v>
      </c>
      <c r="C19" t="n">
        <v>69.38461538461539</v>
      </c>
      <c r="D19" t="n">
        <v>74.25555555555556</v>
      </c>
      <c r="E19" t="n">
        <v>79.34969325153374</v>
      </c>
      <c r="F19" t="n">
        <v>81.84571428571428</v>
      </c>
      <c r="G19" t="n">
        <v>79.46192893401015</v>
      </c>
      <c r="H19" t="n">
        <v>74.80357142857143</v>
      </c>
      <c r="I19" t="n">
        <v>76.65652173913044</v>
      </c>
      <c r="J19" t="n">
        <v>79.66504854368932</v>
      </c>
      <c r="K19" t="n">
        <v>83.2063492063492</v>
      </c>
      <c r="L19" t="n">
        <v>83.74117647058823</v>
      </c>
      <c r="M19" t="n">
        <v>77.7909604519774</v>
      </c>
    </row>
    <row r="20">
      <c r="A20" t="n">
        <v>18</v>
      </c>
      <c r="B20" t="n">
        <v>85.51020408163265</v>
      </c>
      <c r="C20" t="n">
        <v>81.39772727272727</v>
      </c>
      <c r="D20" t="n">
        <v>84.11351351351351</v>
      </c>
      <c r="E20" t="n">
        <v>88.18072289156626</v>
      </c>
      <c r="F20" t="n">
        <v>89.11827956989248</v>
      </c>
      <c r="G20" t="n">
        <v>86.3681592039801</v>
      </c>
      <c r="H20" t="n">
        <v>83.1931330472103</v>
      </c>
      <c r="I20" t="n">
        <v>85.48790322580645</v>
      </c>
      <c r="J20" t="n">
        <v>88.67142857142858</v>
      </c>
      <c r="K20" t="n">
        <v>91.78125</v>
      </c>
      <c r="L20" t="n">
        <v>92.41040462427746</v>
      </c>
      <c r="M20" t="n">
        <v>89.81967213114754</v>
      </c>
    </row>
    <row r="21">
      <c r="A21" t="n">
        <v>19</v>
      </c>
      <c r="B21" t="n">
        <v>91.88613861386139</v>
      </c>
      <c r="C21" t="n">
        <v>88.72</v>
      </c>
      <c r="D21" t="n">
        <v>89.64130434782609</v>
      </c>
      <c r="E21" t="n">
        <v>92.89285714285714</v>
      </c>
      <c r="F21" t="n">
        <v>93.15384615384616</v>
      </c>
      <c r="G21" t="n">
        <v>91.92574257425743</v>
      </c>
      <c r="H21" t="n">
        <v>90.60425531914893</v>
      </c>
      <c r="I21" t="n">
        <v>91.9672131147541</v>
      </c>
      <c r="J21" t="n">
        <v>93.07943925233644</v>
      </c>
      <c r="K21" t="n">
        <v>94.4020618556701</v>
      </c>
      <c r="L21" t="n">
        <v>95.02793296089385</v>
      </c>
      <c r="M21" t="n">
        <v>94.20994475138122</v>
      </c>
    </row>
    <row r="22">
      <c r="A22" t="n">
        <v>20</v>
      </c>
      <c r="B22" t="n">
        <v>93.40298507462687</v>
      </c>
      <c r="C22" t="n">
        <v>90.61363636363636</v>
      </c>
      <c r="D22" t="n">
        <v>91.41176470588235</v>
      </c>
      <c r="E22" t="n">
        <v>94.37125748502994</v>
      </c>
      <c r="F22" t="n">
        <v>94.69565217391305</v>
      </c>
      <c r="G22" t="n">
        <v>94.11557788944724</v>
      </c>
      <c r="H22" t="n">
        <v>93.06521739130434</v>
      </c>
      <c r="I22" t="n">
        <v>93.95491803278688</v>
      </c>
      <c r="J22" t="n">
        <v>94.16203703703704</v>
      </c>
      <c r="K22" t="n">
        <v>95.23560209424083</v>
      </c>
      <c r="L22" t="n">
        <v>95.98837209302326</v>
      </c>
      <c r="M22" t="n">
        <v>95.28108108108108</v>
      </c>
    </row>
    <row r="23">
      <c r="A23" t="n">
        <v>21</v>
      </c>
      <c r="B23" t="n">
        <v>93.8955223880597</v>
      </c>
      <c r="C23" t="n">
        <v>91.35838150289017</v>
      </c>
      <c r="D23" t="n">
        <v>92.18817204301075</v>
      </c>
      <c r="E23" t="n">
        <v>94.90532544378698</v>
      </c>
      <c r="F23" t="n">
        <v>95.1027027027027</v>
      </c>
      <c r="G23" t="n">
        <v>95.06999999999999</v>
      </c>
      <c r="H23" t="n">
        <v>94.19827586206897</v>
      </c>
      <c r="I23" t="n">
        <v>94.53441295546558</v>
      </c>
      <c r="J23" t="n">
        <v>94.84186046511628</v>
      </c>
      <c r="K23" t="n">
        <v>95.52910052910053</v>
      </c>
      <c r="L23" t="n">
        <v>96.52325581395348</v>
      </c>
      <c r="M23" t="n">
        <v>95.47849462365592</v>
      </c>
    </row>
    <row r="24">
      <c r="A24" t="n">
        <v>22</v>
      </c>
      <c r="B24" t="n">
        <v>94.33838383838383</v>
      </c>
      <c r="C24" t="n">
        <v>92.13142857142857</v>
      </c>
      <c r="D24" t="n">
        <v>93.24193548387096</v>
      </c>
      <c r="E24" t="n">
        <v>95.3433734939759</v>
      </c>
      <c r="F24" t="n">
        <v>95.62032085561498</v>
      </c>
      <c r="G24" t="n">
        <v>95.71282051282051</v>
      </c>
      <c r="H24" t="n">
        <v>94.62068965517241</v>
      </c>
      <c r="I24" t="n">
        <v>94.91020408163266</v>
      </c>
      <c r="J24" t="n">
        <v>95.11737089201878</v>
      </c>
      <c r="K24" t="n">
        <v>95.71502590673575</v>
      </c>
      <c r="L24" t="n">
        <v>96.75862068965517</v>
      </c>
      <c r="M24" t="n">
        <v>95.79120879120879</v>
      </c>
    </row>
    <row r="25">
      <c r="A25" t="n">
        <v>23</v>
      </c>
      <c r="B25" t="n">
        <v>94.94897959183673</v>
      </c>
      <c r="C25" t="n">
        <v>92.94219653179191</v>
      </c>
      <c r="D25" t="n">
        <v>93.82887700534759</v>
      </c>
      <c r="E25" t="n">
        <v>95.56886227544911</v>
      </c>
      <c r="F25" t="n">
        <v>95.91935483870968</v>
      </c>
      <c r="G25" t="n">
        <v>95.73999999999999</v>
      </c>
      <c r="H25" t="n">
        <v>94.51304347826087</v>
      </c>
      <c r="I25" t="n">
        <v>94.99588477366255</v>
      </c>
      <c r="J25" t="n">
        <v>95.08450704225352</v>
      </c>
      <c r="K25" t="n">
        <v>96.15183246073299</v>
      </c>
      <c r="L25" t="n">
        <v>96.89265536723164</v>
      </c>
      <c r="M25" t="n">
        <v>96.15846994535519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2024-11-26T23:36:10Z</dcterms:created>
  <dcterms:modified xmlns:dcterms="http://purl.org/dc/terms/" xmlns:xsi="http://www.w3.org/2001/XMLSchema-instance" xsi:type="dcterms:W3CDTF">2024-11-26T23:36:10Z</dcterms:modified>
</cp:coreProperties>
</file>