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89.55555555555556</v>
      </c>
      <c r="C2" t="n">
        <v>86.12280701754386</v>
      </c>
      <c r="D2" t="n">
        <v>88.54395604395604</v>
      </c>
      <c r="E2" t="n">
        <v>92.79036827195468</v>
      </c>
      <c r="F2" t="n">
        <v>94.735</v>
      </c>
      <c r="G2" t="n">
        <v>93.29620253164558</v>
      </c>
      <c r="H2" t="n">
        <v>92.3625</v>
      </c>
      <c r="I2" t="n">
        <v>92.63684210526316</v>
      </c>
      <c r="J2" t="n">
        <v>93.38108108108108</v>
      </c>
      <c r="K2" t="n">
        <v>94.21654501216545</v>
      </c>
      <c r="L2" t="n">
        <v>94.52556818181819</v>
      </c>
      <c r="M2" t="n">
        <v>92.81440443213296</v>
      </c>
    </row>
    <row r="3">
      <c r="A3" t="n">
        <v>1</v>
      </c>
      <c r="B3" t="n">
        <v>88.86720867208672</v>
      </c>
      <c r="C3" t="n">
        <v>86.28034682080924</v>
      </c>
      <c r="D3" t="n">
        <v>88.72826086956522</v>
      </c>
      <c r="E3" t="n">
        <v>93.2768361581921</v>
      </c>
      <c r="F3" t="n">
        <v>95.14285714285714</v>
      </c>
      <c r="G3" t="n">
        <v>93.44584382871537</v>
      </c>
      <c r="H3" t="n">
        <v>92.53101736972705</v>
      </c>
      <c r="I3" t="n">
        <v>92.93472584856397</v>
      </c>
      <c r="J3" t="n">
        <v>93.93315508021391</v>
      </c>
      <c r="K3" t="n">
        <v>94.68840579710145</v>
      </c>
      <c r="L3" t="n">
        <v>94.69971671388102</v>
      </c>
      <c r="M3" t="n">
        <v>92.15512465373961</v>
      </c>
    </row>
    <row r="4">
      <c r="A4" t="n">
        <v>2</v>
      </c>
      <c r="B4" t="n">
        <v>88.70879120879121</v>
      </c>
      <c r="C4" t="n">
        <v>86.53008595988538</v>
      </c>
      <c r="D4" t="n">
        <v>89.35149863760218</v>
      </c>
      <c r="E4" t="n">
        <v>93.60112359550561</v>
      </c>
      <c r="F4" t="n">
        <v>95.57568238213399</v>
      </c>
      <c r="G4" t="n">
        <v>93.47858942065491</v>
      </c>
      <c r="H4" t="n">
        <v>92.85820895522389</v>
      </c>
      <c r="I4" t="n">
        <v>92.9501312335958</v>
      </c>
      <c r="J4" t="n">
        <v>94.25333333333333</v>
      </c>
      <c r="K4" t="n">
        <v>95.34855769230769</v>
      </c>
      <c r="L4" t="n">
        <v>94.73714285714286</v>
      </c>
      <c r="M4" t="n">
        <v>92.05263157894737</v>
      </c>
    </row>
    <row r="5">
      <c r="A5" t="n">
        <v>3</v>
      </c>
      <c r="B5" t="n">
        <v>89.05524861878453</v>
      </c>
      <c r="C5" t="n">
        <v>86.93390804597701</v>
      </c>
      <c r="D5" t="n">
        <v>90.1625344352617</v>
      </c>
      <c r="E5" t="n">
        <v>94.13428571428571</v>
      </c>
      <c r="F5" t="n">
        <v>95.78841309823677</v>
      </c>
      <c r="G5" t="n">
        <v>93.8253164556962</v>
      </c>
      <c r="H5" t="n">
        <v>92.83750000000001</v>
      </c>
      <c r="I5" t="n">
        <v>93.15567282321899</v>
      </c>
      <c r="J5" t="n">
        <v>94.61764705882354</v>
      </c>
      <c r="K5" t="n">
        <v>95.78019323671498</v>
      </c>
      <c r="L5" t="n">
        <v>95.08498583569406</v>
      </c>
      <c r="M5" t="n">
        <v>92.23888888888889</v>
      </c>
    </row>
    <row r="6">
      <c r="A6" t="n">
        <v>4</v>
      </c>
      <c r="B6" t="n">
        <v>89.61235955056179</v>
      </c>
      <c r="C6" t="n">
        <v>88.0262390670554</v>
      </c>
      <c r="D6" t="n">
        <v>91.07588075880759</v>
      </c>
      <c r="E6" t="n">
        <v>94.53779069767442</v>
      </c>
      <c r="F6" t="n">
        <v>96.0051282051282</v>
      </c>
      <c r="G6" t="n">
        <v>93.84303797468354</v>
      </c>
      <c r="H6" t="n">
        <v>93.0352644836272</v>
      </c>
      <c r="I6" t="n">
        <v>93.13793103448276</v>
      </c>
      <c r="J6" t="n">
        <v>94.84224598930481</v>
      </c>
      <c r="K6" t="n">
        <v>96.10843373493977</v>
      </c>
      <c r="L6" t="n">
        <v>95.37606837606837</v>
      </c>
      <c r="M6" t="n">
        <v>92.49030470914127</v>
      </c>
    </row>
    <row r="7">
      <c r="A7" t="n">
        <v>5</v>
      </c>
      <c r="B7" t="n">
        <v>90.11977715877437</v>
      </c>
      <c r="C7" t="n">
        <v>89.0028818443804</v>
      </c>
      <c r="D7" t="n">
        <v>91.66120218579235</v>
      </c>
      <c r="E7" t="n">
        <v>94.93123209169055</v>
      </c>
      <c r="F7" t="n">
        <v>96.32642487046633</v>
      </c>
      <c r="G7" t="n">
        <v>94.27707808564232</v>
      </c>
      <c r="H7" t="n">
        <v>92.83709273182957</v>
      </c>
      <c r="I7" t="n">
        <v>93.08730158730158</v>
      </c>
      <c r="J7" t="n">
        <v>95.06166219839142</v>
      </c>
      <c r="K7" t="n">
        <v>96.30170316301704</v>
      </c>
      <c r="L7" t="n">
        <v>95.76470588235294</v>
      </c>
      <c r="M7" t="n">
        <v>92.93388429752066</v>
      </c>
    </row>
    <row r="8">
      <c r="A8" t="n">
        <v>6</v>
      </c>
      <c r="B8" t="n">
        <v>90.42424242424242</v>
      </c>
      <c r="C8" t="n">
        <v>88.96282527881041</v>
      </c>
      <c r="D8" t="n">
        <v>91.47292418772564</v>
      </c>
      <c r="E8" t="n">
        <v>94.19534883720931</v>
      </c>
      <c r="F8" t="n">
        <v>95.11353711790393</v>
      </c>
      <c r="G8" t="n">
        <v>93.07894736842105</v>
      </c>
      <c r="H8" t="n">
        <v>91.92358803986711</v>
      </c>
      <c r="I8" t="n">
        <v>91.78518518518518</v>
      </c>
      <c r="J8" t="n">
        <v>93.92828685258964</v>
      </c>
      <c r="K8" t="n">
        <v>95.81069958847736</v>
      </c>
      <c r="L8" t="n">
        <v>95.4039408866995</v>
      </c>
      <c r="M8" t="n">
        <v>93.05415162454874</v>
      </c>
    </row>
    <row r="9">
      <c r="A9" t="n">
        <v>7</v>
      </c>
      <c r="B9" t="n">
        <v>89.82578397212544</v>
      </c>
      <c r="C9" t="n">
        <v>88.50349650349651</v>
      </c>
      <c r="D9" t="n">
        <v>90.30740740740741</v>
      </c>
      <c r="E9" t="n">
        <v>93.072</v>
      </c>
      <c r="F9" t="n">
        <v>93.55636363636364</v>
      </c>
      <c r="G9" t="n">
        <v>92.30031948881789</v>
      </c>
      <c r="H9" t="n">
        <v>90.19243986254295</v>
      </c>
      <c r="I9" t="n">
        <v>91.08363636363636</v>
      </c>
      <c r="J9" t="n">
        <v>92.47388059701493</v>
      </c>
      <c r="K9" t="n">
        <v>94.67213114754098</v>
      </c>
      <c r="L9" t="n">
        <v>94.48430493273543</v>
      </c>
      <c r="M9" t="n">
        <v>92.14748201438849</v>
      </c>
    </row>
    <row r="10">
      <c r="A10" t="n">
        <v>8</v>
      </c>
      <c r="B10" t="n">
        <v>86.30681818181819</v>
      </c>
      <c r="C10" t="n">
        <v>84.51226993865031</v>
      </c>
      <c r="D10" t="n">
        <v>86.43674698795181</v>
      </c>
      <c r="E10" t="n">
        <v>88.36241610738254</v>
      </c>
      <c r="F10" t="n">
        <v>89.52818991097922</v>
      </c>
      <c r="G10" t="n">
        <v>87.73698630136987</v>
      </c>
      <c r="H10" t="n">
        <v>86.0828729281768</v>
      </c>
      <c r="I10" t="n">
        <v>87.02616279069767</v>
      </c>
      <c r="J10" t="n">
        <v>88.0695652173913</v>
      </c>
      <c r="K10" t="n">
        <v>89.45081967213115</v>
      </c>
      <c r="L10" t="n">
        <v>89.79510703363914</v>
      </c>
      <c r="M10" t="n">
        <v>87.21052631578948</v>
      </c>
    </row>
    <row r="11">
      <c r="A11" t="n">
        <v>9</v>
      </c>
      <c r="B11" t="n">
        <v>75.96368715083798</v>
      </c>
      <c r="C11" t="n">
        <v>76.45180722891567</v>
      </c>
      <c r="D11" t="n">
        <v>79.73802816901409</v>
      </c>
      <c r="E11" t="n">
        <v>82.52321981424149</v>
      </c>
      <c r="F11" t="n">
        <v>83.09668508287292</v>
      </c>
      <c r="G11" t="n">
        <v>81.47480106100795</v>
      </c>
      <c r="H11" t="n">
        <v>80.53785900783289</v>
      </c>
      <c r="I11" t="n">
        <v>81.32044198895028</v>
      </c>
      <c r="J11" t="n">
        <v>81.57954545454545</v>
      </c>
      <c r="K11" t="n">
        <v>82.95360824742268</v>
      </c>
      <c r="L11" t="n">
        <v>82.8953488372093</v>
      </c>
      <c r="M11" t="n">
        <v>78.69914040114614</v>
      </c>
    </row>
    <row r="12">
      <c r="A12" t="n">
        <v>10</v>
      </c>
      <c r="B12" t="n">
        <v>71.21428571428571</v>
      </c>
      <c r="C12" t="n">
        <v>70.37837837837837</v>
      </c>
      <c r="D12" t="n">
        <v>74.44252873563218</v>
      </c>
      <c r="E12" t="n">
        <v>78.52307692307693</v>
      </c>
      <c r="F12" t="n">
        <v>78.72654155495978</v>
      </c>
      <c r="G12" t="n">
        <v>76.43478260869566</v>
      </c>
      <c r="H12" t="n">
        <v>74.72222222222223</v>
      </c>
      <c r="I12" t="n">
        <v>74.87228260869566</v>
      </c>
      <c r="J12" t="n">
        <v>76.29281767955801</v>
      </c>
      <c r="K12" t="n">
        <v>78.87817258883248</v>
      </c>
      <c r="L12" t="n">
        <v>78.27299703264094</v>
      </c>
      <c r="M12" t="n">
        <v>74.37784090909091</v>
      </c>
    </row>
    <row r="13">
      <c r="A13" t="n">
        <v>11</v>
      </c>
      <c r="B13" t="n">
        <v>67.61383285302594</v>
      </c>
      <c r="C13" t="n">
        <v>67.23926380368098</v>
      </c>
      <c r="D13" t="n">
        <v>71.22285714285714</v>
      </c>
      <c r="E13" t="n">
        <v>74.80952380952381</v>
      </c>
      <c r="F13" t="n">
        <v>74.93800539083558</v>
      </c>
      <c r="G13" t="n">
        <v>72.02688172043011</v>
      </c>
      <c r="H13" t="n">
        <v>69.63350785340315</v>
      </c>
      <c r="I13" t="n">
        <v>70.15277777777777</v>
      </c>
      <c r="J13" t="n">
        <v>71.93922651933701</v>
      </c>
      <c r="K13" t="n">
        <v>74.77721518987342</v>
      </c>
      <c r="L13" t="n">
        <v>75.54867256637168</v>
      </c>
      <c r="M13" t="n">
        <v>70.7957957957958</v>
      </c>
    </row>
    <row r="14">
      <c r="A14" t="n">
        <v>12</v>
      </c>
      <c r="B14" t="n">
        <v>65.24277456647398</v>
      </c>
      <c r="C14" t="n">
        <v>65.02147239263803</v>
      </c>
      <c r="D14" t="n">
        <v>69.28915662650603</v>
      </c>
      <c r="E14" t="n">
        <v>72.25914634146342</v>
      </c>
      <c r="F14" t="n">
        <v>72.25409836065573</v>
      </c>
      <c r="G14" t="n">
        <v>68.84806629834254</v>
      </c>
      <c r="H14" t="n">
        <v>66.60497237569061</v>
      </c>
      <c r="I14" t="n">
        <v>67.38439306358381</v>
      </c>
      <c r="J14" t="n">
        <v>69.18059299191374</v>
      </c>
      <c r="K14" t="n">
        <v>72.45843828715365</v>
      </c>
      <c r="L14" t="n">
        <v>74.44444444444444</v>
      </c>
      <c r="M14" t="n">
        <v>69.46742209631728</v>
      </c>
    </row>
    <row r="15">
      <c r="A15" t="n">
        <v>13</v>
      </c>
      <c r="B15" t="n">
        <v>64.8613569321534</v>
      </c>
      <c r="C15" t="n">
        <v>63.38170347003155</v>
      </c>
      <c r="D15" t="n">
        <v>66.95481927710843</v>
      </c>
      <c r="E15" t="n">
        <v>69.49085365853658</v>
      </c>
      <c r="F15" t="n">
        <v>70.59722222222223</v>
      </c>
      <c r="G15" t="n">
        <v>66.57493188010899</v>
      </c>
      <c r="H15" t="n">
        <v>64.12256267409471</v>
      </c>
      <c r="I15" t="n">
        <v>64.47752808988764</v>
      </c>
      <c r="J15" t="n">
        <v>66.44321329639889</v>
      </c>
      <c r="K15" t="n">
        <v>71.05316455696203</v>
      </c>
      <c r="L15" t="n">
        <v>74.1876923076923</v>
      </c>
      <c r="M15" t="n">
        <v>68.34277620396601</v>
      </c>
    </row>
    <row r="16">
      <c r="A16" t="n">
        <v>14</v>
      </c>
      <c r="B16" t="n">
        <v>63.92603550295858</v>
      </c>
      <c r="C16" t="n">
        <v>62.00630914826498</v>
      </c>
      <c r="D16" t="n">
        <v>66.57784431137725</v>
      </c>
      <c r="E16" t="n">
        <v>69.61708860759494</v>
      </c>
      <c r="F16" t="n">
        <v>69.53351955307262</v>
      </c>
      <c r="G16" t="n">
        <v>65.09972299168975</v>
      </c>
      <c r="H16" t="n">
        <v>61.99719101123596</v>
      </c>
      <c r="I16" t="n">
        <v>63.37134502923977</v>
      </c>
      <c r="J16" t="n">
        <v>65.21652421652422</v>
      </c>
      <c r="K16" t="n">
        <v>70.9012987012987</v>
      </c>
      <c r="L16" t="n">
        <v>73.68343195266272</v>
      </c>
      <c r="M16" t="n">
        <v>68.55847953216374</v>
      </c>
    </row>
    <row r="17">
      <c r="A17" t="n">
        <v>15</v>
      </c>
      <c r="B17" t="n">
        <v>65.28528528528528</v>
      </c>
      <c r="C17" t="n">
        <v>63.20521172638436</v>
      </c>
      <c r="D17" t="n">
        <v>67.26851851851852</v>
      </c>
      <c r="E17" t="n">
        <v>70.82352941176471</v>
      </c>
      <c r="F17" t="n">
        <v>72.25698324022346</v>
      </c>
      <c r="G17" t="n">
        <v>66.17877094972067</v>
      </c>
      <c r="H17" t="n">
        <v>62.85393258426966</v>
      </c>
      <c r="I17" t="n">
        <v>64.56011730205279</v>
      </c>
      <c r="J17" t="n">
        <v>65.91066282420749</v>
      </c>
      <c r="K17" t="n">
        <v>72.3545918367347</v>
      </c>
      <c r="L17" t="n">
        <v>76.04559270516717</v>
      </c>
      <c r="M17" t="n">
        <v>70.41297935103245</v>
      </c>
    </row>
    <row r="18">
      <c r="A18" t="n">
        <v>16</v>
      </c>
      <c r="B18" t="n">
        <v>68.92469879518072</v>
      </c>
      <c r="C18" t="n">
        <v>65.09904153354633</v>
      </c>
      <c r="D18" t="n">
        <v>71.79300291545189</v>
      </c>
      <c r="E18" t="n">
        <v>75.56269113149847</v>
      </c>
      <c r="F18" t="n">
        <v>75.98113207547169</v>
      </c>
      <c r="G18" t="n">
        <v>70.38461538461539</v>
      </c>
      <c r="H18" t="n">
        <v>66.37158469945355</v>
      </c>
      <c r="I18" t="n">
        <v>68.52409638554217</v>
      </c>
      <c r="J18" t="n">
        <v>70.51404494382022</v>
      </c>
      <c r="K18" t="n">
        <v>77.88778054862843</v>
      </c>
      <c r="L18" t="n">
        <v>80.31231231231232</v>
      </c>
      <c r="M18" t="n">
        <v>74.50143266475645</v>
      </c>
    </row>
    <row r="19">
      <c r="A19" t="n">
        <v>17</v>
      </c>
      <c r="B19" t="n">
        <v>74.44759206798867</v>
      </c>
      <c r="C19" t="n">
        <v>70.84097859327217</v>
      </c>
      <c r="D19" t="n">
        <v>76.9971346704871</v>
      </c>
      <c r="E19" t="n">
        <v>81.78761061946902</v>
      </c>
      <c r="F19" t="n">
        <v>84.11658031088083</v>
      </c>
      <c r="G19" t="n">
        <v>78.18537859007833</v>
      </c>
      <c r="H19" t="n">
        <v>73.58157894736843</v>
      </c>
      <c r="I19" t="n">
        <v>73.9475138121547</v>
      </c>
      <c r="J19" t="n">
        <v>79.21428571428571</v>
      </c>
      <c r="K19" t="n">
        <v>85.6716049382716</v>
      </c>
      <c r="L19" t="n">
        <v>87.75226586102718</v>
      </c>
      <c r="M19" t="n">
        <v>81.97142857142858</v>
      </c>
    </row>
    <row r="20">
      <c r="A20" t="n">
        <v>18</v>
      </c>
      <c r="B20" t="n">
        <v>84.43296089385476</v>
      </c>
      <c r="C20" t="n">
        <v>79.98546511627907</v>
      </c>
      <c r="D20" t="n">
        <v>84.63636363636364</v>
      </c>
      <c r="E20" t="n">
        <v>88.74631268436578</v>
      </c>
      <c r="F20" t="n">
        <v>90.62698412698413</v>
      </c>
      <c r="G20" t="n">
        <v>86.26683937823834</v>
      </c>
      <c r="H20" t="n">
        <v>82.71611253196932</v>
      </c>
      <c r="I20" t="n">
        <v>83.87637362637362</v>
      </c>
      <c r="J20" t="n">
        <v>88.98637602179836</v>
      </c>
      <c r="K20" t="n">
        <v>92.58397932816537</v>
      </c>
      <c r="L20" t="n">
        <v>93.46319018404908</v>
      </c>
      <c r="M20" t="n">
        <v>90.57865168539325</v>
      </c>
    </row>
    <row r="21">
      <c r="A21" t="n">
        <v>19</v>
      </c>
      <c r="B21" t="n">
        <v>88.94550408719346</v>
      </c>
      <c r="C21" t="n">
        <v>85.78362573099415</v>
      </c>
      <c r="D21" t="n">
        <v>88.76923076923077</v>
      </c>
      <c r="E21" t="n">
        <v>92.50422535211267</v>
      </c>
      <c r="F21" t="n">
        <v>93.67</v>
      </c>
      <c r="G21" t="n">
        <v>90.80407124681933</v>
      </c>
      <c r="H21" t="n">
        <v>88.7493670886076</v>
      </c>
      <c r="I21" t="n">
        <v>89.47466666666666</v>
      </c>
      <c r="J21" t="n">
        <v>92.64266666666667</v>
      </c>
      <c r="K21" t="n">
        <v>94.57701711491443</v>
      </c>
      <c r="L21" t="n">
        <v>95.21306818181819</v>
      </c>
      <c r="M21" t="n">
        <v>93.5207756232687</v>
      </c>
    </row>
    <row r="22">
      <c r="A22" t="n">
        <v>20</v>
      </c>
      <c r="B22" t="n">
        <v>90.72777777777777</v>
      </c>
      <c r="C22" t="n">
        <v>87.81341107871719</v>
      </c>
      <c r="D22" t="n">
        <v>89.92265193370166</v>
      </c>
      <c r="E22" t="n">
        <v>93.46742209631728</v>
      </c>
      <c r="F22" t="n">
        <v>94.40452261306532</v>
      </c>
      <c r="G22" t="n">
        <v>92.30203045685279</v>
      </c>
      <c r="H22" t="n">
        <v>90.66249999999999</v>
      </c>
      <c r="I22" t="n">
        <v>91.33512064343164</v>
      </c>
      <c r="J22" t="n">
        <v>93.33602150537635</v>
      </c>
      <c r="K22" t="n">
        <v>94.98997493734336</v>
      </c>
      <c r="L22" t="n">
        <v>95.66184971098266</v>
      </c>
      <c r="M22" t="n">
        <v>94.38121546961327</v>
      </c>
    </row>
    <row r="23">
      <c r="A23" t="n">
        <v>21</v>
      </c>
      <c r="B23" t="n">
        <v>90.75</v>
      </c>
      <c r="C23" t="n">
        <v>87.35260115606937</v>
      </c>
      <c r="D23" t="n">
        <v>89.73684210526316</v>
      </c>
      <c r="E23" t="n">
        <v>93.71549295774648</v>
      </c>
      <c r="F23" t="n">
        <v>94.5036855036855</v>
      </c>
      <c r="G23" t="n">
        <v>92.78282828282828</v>
      </c>
      <c r="H23" t="n">
        <v>91.82835820895522</v>
      </c>
      <c r="I23" t="n">
        <v>92.21542553191489</v>
      </c>
      <c r="J23" t="n">
        <v>93.2722371967655</v>
      </c>
      <c r="K23" t="n">
        <v>94.90796019900498</v>
      </c>
      <c r="L23" t="n">
        <v>95.41666666666667</v>
      </c>
      <c r="M23" t="n">
        <v>94.25633802816901</v>
      </c>
    </row>
    <row r="24">
      <c r="A24" t="n">
        <v>22</v>
      </c>
      <c r="B24" t="n">
        <v>90.39944903581267</v>
      </c>
      <c r="C24" t="n">
        <v>86.70605187319885</v>
      </c>
      <c r="D24" t="n">
        <v>89.15258855585832</v>
      </c>
      <c r="E24" t="n">
        <v>93.2909604519774</v>
      </c>
      <c r="F24" t="n">
        <v>94.66831683168317</v>
      </c>
      <c r="G24" t="n">
        <v>93.1045918367347</v>
      </c>
      <c r="H24" t="n">
        <v>92.33750000000001</v>
      </c>
      <c r="I24" t="n">
        <v>92.50265957446808</v>
      </c>
      <c r="J24" t="n">
        <v>93.15860215053763</v>
      </c>
      <c r="K24" t="n">
        <v>94.50490196078431</v>
      </c>
      <c r="L24" t="n">
        <v>95.18443804034582</v>
      </c>
      <c r="M24" t="n">
        <v>93.76584022038567</v>
      </c>
    </row>
    <row r="25">
      <c r="A25" t="n">
        <v>23</v>
      </c>
      <c r="B25" t="n">
        <v>89.9060773480663</v>
      </c>
      <c r="C25" t="n">
        <v>86.18713450292398</v>
      </c>
      <c r="D25" t="n">
        <v>88.72328767123288</v>
      </c>
      <c r="E25" t="n">
        <v>92.97752808988764</v>
      </c>
      <c r="F25" t="n">
        <v>94.80493827160494</v>
      </c>
      <c r="G25" t="n">
        <v>92.92030848329048</v>
      </c>
      <c r="H25" t="n">
        <v>91.97215189873418</v>
      </c>
      <c r="I25" t="n">
        <v>92.6010781671159</v>
      </c>
      <c r="J25" t="n">
        <v>92.976</v>
      </c>
      <c r="K25" t="n">
        <v>94.24078624078624</v>
      </c>
      <c r="L25" t="n">
        <v>94.9002849002849</v>
      </c>
      <c r="M25" t="n">
        <v>93.16666666666667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2024-11-26T23:36:10Z</dcterms:created>
  <dcterms:modified xmlns:dcterms="http://purl.org/dc/terms/" xmlns:xsi="http://www.w3.org/2001/XMLSchema-instance" xsi:type="dcterms:W3CDTF">2024-11-26T23:36:10Z</dcterms:modified>
</cp:coreProperties>
</file>