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93.38421052631578</v>
      </c>
      <c r="C2" t="n">
        <v>89.15117647058823</v>
      </c>
      <c r="D2" t="n">
        <v>94.66818181818181</v>
      </c>
      <c r="E2" t="n">
        <v>96.11200000000001</v>
      </c>
      <c r="F2" t="n">
        <v>95.2895238095238</v>
      </c>
      <c r="G2" t="n">
        <v>95.3</v>
      </c>
      <c r="H2" t="n">
        <v>95.26666666666667</v>
      </c>
      <c r="I2" t="n">
        <v>95.925</v>
      </c>
      <c r="J2" t="n">
        <v>95.50937500000001</v>
      </c>
      <c r="K2" t="n">
        <v>95.22926829268293</v>
      </c>
      <c r="L2" t="n">
        <v>95.81071428571428</v>
      </c>
    </row>
    <row r="3">
      <c r="A3" t="n">
        <v>1</v>
      </c>
      <c r="B3" t="n">
        <v>94.545</v>
      </c>
      <c r="C3" t="n">
        <v>90.27222222222223</v>
      </c>
      <c r="D3" t="n">
        <v>95.86363636363636</v>
      </c>
      <c r="E3" t="n">
        <v>95.81923076923077</v>
      </c>
      <c r="F3" t="n">
        <v>95.76363636363637</v>
      </c>
      <c r="G3" t="n">
        <v>95.24545454545455</v>
      </c>
      <c r="H3" t="n">
        <v>95.69</v>
      </c>
      <c r="I3" t="n">
        <v>96.75</v>
      </c>
      <c r="J3" t="n">
        <v>96.13333333333334</v>
      </c>
      <c r="K3" t="n">
        <v>95.63095238095238</v>
      </c>
      <c r="L3" t="n">
        <v>96.7103448275862</v>
      </c>
    </row>
    <row r="4">
      <c r="A4" t="n">
        <v>2</v>
      </c>
      <c r="B4" t="n">
        <v>94.76000000000001</v>
      </c>
      <c r="C4" t="n">
        <v>92.88235294117646</v>
      </c>
      <c r="D4" t="n">
        <v>96.10000000000001</v>
      </c>
      <c r="E4" t="n">
        <v>96.41153846153846</v>
      </c>
      <c r="F4" t="n">
        <v>97.10454545454546</v>
      </c>
      <c r="G4" t="n">
        <v>95.01818181818182</v>
      </c>
      <c r="H4" t="n">
        <v>96.27000000000001</v>
      </c>
      <c r="I4" t="n">
        <v>97.58750000000001</v>
      </c>
      <c r="J4" t="n">
        <v>96.71212121212122</v>
      </c>
      <c r="K4" t="n">
        <v>95.62142857142857</v>
      </c>
      <c r="L4" t="n">
        <v>96.92068965517241</v>
      </c>
    </row>
    <row r="5">
      <c r="A5" t="n">
        <v>3</v>
      </c>
      <c r="B5" t="n">
        <v>95.97499999999999</v>
      </c>
      <c r="C5" t="n">
        <v>93.16470588235293</v>
      </c>
      <c r="D5" t="n">
        <v>96.11363636363636</v>
      </c>
      <c r="E5" t="n">
        <v>96.83461538461538</v>
      </c>
      <c r="F5" t="n">
        <v>97.00434782608696</v>
      </c>
      <c r="G5" t="n">
        <v>94.71666666666665</v>
      </c>
      <c r="H5" t="n">
        <v>97.32000000000001</v>
      </c>
      <c r="I5" t="n">
        <v>98.0625</v>
      </c>
      <c r="J5" t="n">
        <v>97.10312500000001</v>
      </c>
      <c r="K5" t="n">
        <v>96.49761904761905</v>
      </c>
      <c r="L5" t="n">
        <v>97.45172413793104</v>
      </c>
    </row>
    <row r="6">
      <c r="A6" t="n">
        <v>4</v>
      </c>
      <c r="B6" t="n">
        <v>96.66</v>
      </c>
      <c r="C6" t="n">
        <v>94.28235294117647</v>
      </c>
      <c r="D6" t="n">
        <v>96.9095238095238</v>
      </c>
      <c r="E6" t="n">
        <v>97.42307692307692</v>
      </c>
      <c r="F6" t="n">
        <v>97.55217391304348</v>
      </c>
      <c r="G6" t="n">
        <v>94.83333333333333</v>
      </c>
      <c r="H6" t="n">
        <v>97.86</v>
      </c>
      <c r="I6" t="n">
        <v>98.2</v>
      </c>
      <c r="J6" t="n">
        <v>97.01935483870967</v>
      </c>
      <c r="K6" t="n">
        <v>96.75365853658536</v>
      </c>
      <c r="L6" t="n">
        <v>97.35517241379311</v>
      </c>
    </row>
    <row r="7">
      <c r="A7" t="n">
        <v>5</v>
      </c>
      <c r="B7" t="n">
        <v>96.465</v>
      </c>
      <c r="C7" t="n">
        <v>95.31764705882354</v>
      </c>
      <c r="D7" t="n">
        <v>97.10952380952381</v>
      </c>
      <c r="E7" t="n">
        <v>97.59629629629629</v>
      </c>
      <c r="F7" t="n">
        <v>97.74782608695651</v>
      </c>
      <c r="G7" t="n">
        <v>95.72500000000001</v>
      </c>
      <c r="H7" t="n">
        <v>98.38</v>
      </c>
      <c r="I7" t="n">
        <v>98.5625</v>
      </c>
      <c r="J7" t="n">
        <v>97.38181818181818</v>
      </c>
      <c r="K7" t="n">
        <v>97.04761904761905</v>
      </c>
      <c r="L7" t="n">
        <v>97.7103448275862</v>
      </c>
    </row>
    <row r="8">
      <c r="A8" t="n">
        <v>6</v>
      </c>
      <c r="B8" t="n">
        <v>96.92631578947368</v>
      </c>
      <c r="C8" t="n">
        <v>95.9875</v>
      </c>
      <c r="D8" t="n">
        <v>97.33</v>
      </c>
      <c r="E8" t="n">
        <v>97.63636363636364</v>
      </c>
      <c r="F8" t="n">
        <v>97.85294117647059</v>
      </c>
      <c r="G8" t="n">
        <v>97.39090909090909</v>
      </c>
      <c r="H8" t="n">
        <v>98.14545454545454</v>
      </c>
      <c r="I8" t="n">
        <v>98.97777777777777</v>
      </c>
      <c r="J8" t="n">
        <v>97.39259259259259</v>
      </c>
      <c r="K8" t="n">
        <v>96.61212121212121</v>
      </c>
      <c r="L8" t="n">
        <v>97.65416666666665</v>
      </c>
    </row>
    <row r="9">
      <c r="A9" t="n">
        <v>7</v>
      </c>
      <c r="B9" t="n">
        <v>97.09999999999999</v>
      </c>
      <c r="C9" t="n">
        <v>95.93529411764706</v>
      </c>
      <c r="D9" t="n">
        <v>97.14</v>
      </c>
      <c r="E9" t="n">
        <v>97.12</v>
      </c>
      <c r="F9" t="n">
        <v>95.94444444444444</v>
      </c>
      <c r="G9" t="n">
        <v>96.07000000000001</v>
      </c>
      <c r="H9" t="n">
        <v>96.76363636363637</v>
      </c>
      <c r="I9" t="n">
        <v>96.08571428571429</v>
      </c>
      <c r="J9" t="n">
        <v>95.51000000000001</v>
      </c>
      <c r="K9" t="n">
        <v>95.85641025641026</v>
      </c>
      <c r="L9" t="n">
        <v>96.244</v>
      </c>
    </row>
    <row r="10">
      <c r="A10" t="n">
        <v>8</v>
      </c>
      <c r="B10" t="n">
        <v>89.84736842105262</v>
      </c>
      <c r="C10" t="n">
        <v>90.48235294117647</v>
      </c>
      <c r="D10" t="n">
        <v>92.63636363636364</v>
      </c>
      <c r="E10" t="n">
        <v>93.41250000000001</v>
      </c>
      <c r="F10" t="n">
        <v>91.17727272727274</v>
      </c>
      <c r="G10" t="n">
        <v>87.78916666666667</v>
      </c>
      <c r="H10" t="n">
        <v>90.66</v>
      </c>
      <c r="I10" t="n">
        <v>90.34999999999999</v>
      </c>
      <c r="J10" t="n">
        <v>91.63151515151516</v>
      </c>
      <c r="K10" t="n">
        <v>91.41904761904762</v>
      </c>
      <c r="L10" t="n">
        <v>90.77407407407408</v>
      </c>
    </row>
    <row r="11">
      <c r="A11" t="n">
        <v>9</v>
      </c>
      <c r="B11" t="n">
        <v>83.00058823529412</v>
      </c>
      <c r="C11" t="n">
        <v>82.84555555555556</v>
      </c>
      <c r="D11" t="n">
        <v>88.86681818181818</v>
      </c>
      <c r="E11" t="n">
        <v>89.65038461538461</v>
      </c>
      <c r="F11" t="n">
        <v>85.86999999999999</v>
      </c>
      <c r="G11" t="n">
        <v>82.08833333333332</v>
      </c>
      <c r="H11" t="n">
        <v>84.08999999999999</v>
      </c>
      <c r="I11" t="n">
        <v>84.67625</v>
      </c>
      <c r="J11" t="n">
        <v>87.14121212121212</v>
      </c>
      <c r="K11" t="n">
        <v>85.48170731707317</v>
      </c>
      <c r="L11" t="n">
        <v>84.14777777777779</v>
      </c>
    </row>
    <row r="12">
      <c r="A12" t="n">
        <v>10</v>
      </c>
      <c r="B12" t="n">
        <v>76.27833333333334</v>
      </c>
      <c r="C12" t="n">
        <v>75.84888888888889</v>
      </c>
      <c r="D12" t="n">
        <v>84.35434782608696</v>
      </c>
      <c r="E12" t="n">
        <v>83.83115384615385</v>
      </c>
      <c r="F12" t="n">
        <v>79.43227272727273</v>
      </c>
      <c r="G12" t="n">
        <v>75.12833333333333</v>
      </c>
      <c r="H12" t="n">
        <v>79.01900000000001</v>
      </c>
      <c r="I12" t="n">
        <v>79.11624999999999</v>
      </c>
      <c r="J12" t="n">
        <v>81.4165625</v>
      </c>
      <c r="K12" t="n">
        <v>80.37050000000001</v>
      </c>
      <c r="L12" t="n">
        <v>77.72444444444444</v>
      </c>
    </row>
    <row r="13">
      <c r="A13" t="n">
        <v>11</v>
      </c>
      <c r="B13" t="n">
        <v>70.447</v>
      </c>
      <c r="C13" t="n">
        <v>70.61529411764707</v>
      </c>
      <c r="D13" t="n">
        <v>80.05318181818183</v>
      </c>
      <c r="E13" t="n">
        <v>78.31888888888889</v>
      </c>
      <c r="F13" t="n">
        <v>74.27380952380952</v>
      </c>
      <c r="G13" t="n">
        <v>72.06100000000001</v>
      </c>
      <c r="H13" t="n">
        <v>75.794</v>
      </c>
      <c r="I13" t="n">
        <v>74.1275</v>
      </c>
      <c r="J13" t="n">
        <v>77.06225806451613</v>
      </c>
      <c r="K13" t="n">
        <v>76.768</v>
      </c>
      <c r="L13" t="n">
        <v>72.32964285714286</v>
      </c>
    </row>
    <row r="14">
      <c r="A14" t="n">
        <v>12</v>
      </c>
      <c r="B14" t="n">
        <v>65.87</v>
      </c>
      <c r="C14" t="n">
        <v>66.41133333333333</v>
      </c>
      <c r="D14" t="n">
        <v>76.92409090909091</v>
      </c>
      <c r="E14" t="n">
        <v>74.53925925925925</v>
      </c>
      <c r="F14" t="n">
        <v>69.2559090909091</v>
      </c>
      <c r="G14" t="n">
        <v>66.53363636363636</v>
      </c>
      <c r="H14" t="n">
        <v>70.304</v>
      </c>
      <c r="I14" t="n">
        <v>72.015</v>
      </c>
      <c r="J14" t="n">
        <v>73.3978125</v>
      </c>
      <c r="K14" t="n">
        <v>73.64170731707317</v>
      </c>
      <c r="L14" t="n">
        <v>67.83642857142857</v>
      </c>
    </row>
    <row r="15">
      <c r="A15" t="n">
        <v>13</v>
      </c>
      <c r="B15" t="n">
        <v>64.40842105263158</v>
      </c>
      <c r="C15" t="n">
        <v>63.12733333333333</v>
      </c>
      <c r="D15" t="n">
        <v>72.57227272727272</v>
      </c>
      <c r="E15" t="n">
        <v>71.31481481481481</v>
      </c>
      <c r="F15" t="n">
        <v>66.3195652173913</v>
      </c>
      <c r="G15" t="n">
        <v>64.97363636363637</v>
      </c>
      <c r="H15" t="n">
        <v>66.447</v>
      </c>
      <c r="I15" t="n">
        <v>68.60375000000001</v>
      </c>
      <c r="J15" t="n">
        <v>70.3184375</v>
      </c>
      <c r="K15" t="n">
        <v>70.73846153846155</v>
      </c>
      <c r="L15" t="n">
        <v>64.25586206896551</v>
      </c>
    </row>
    <row r="16">
      <c r="A16" t="n">
        <v>14</v>
      </c>
      <c r="B16" t="n">
        <v>60.51058823529412</v>
      </c>
      <c r="C16" t="n">
        <v>59.65133333333333</v>
      </c>
      <c r="D16" t="n">
        <v>69.9855</v>
      </c>
      <c r="E16" t="n">
        <v>70.60961538461538</v>
      </c>
      <c r="F16" t="n">
        <v>62.44454545454546</v>
      </c>
      <c r="G16" t="n">
        <v>62.33636363636364</v>
      </c>
      <c r="H16" t="n">
        <v>63.425</v>
      </c>
      <c r="I16" t="n">
        <v>66.18375</v>
      </c>
      <c r="J16" t="n">
        <v>67.96666666666667</v>
      </c>
      <c r="K16" t="n">
        <v>68.9135</v>
      </c>
      <c r="L16" t="n">
        <v>62.31428571428571</v>
      </c>
    </row>
    <row r="17">
      <c r="A17" t="n">
        <v>15</v>
      </c>
      <c r="B17" t="n">
        <v>58.30157894736842</v>
      </c>
      <c r="C17" t="n">
        <v>57.31529411764706</v>
      </c>
      <c r="D17" t="n">
        <v>69.2109090909091</v>
      </c>
      <c r="E17" t="n">
        <v>68.72814814814815</v>
      </c>
      <c r="F17" t="n">
        <v>63.5304347826087</v>
      </c>
      <c r="G17" t="n">
        <v>62.22</v>
      </c>
      <c r="H17" t="n">
        <v>63.139</v>
      </c>
      <c r="I17" t="n">
        <v>66.345</v>
      </c>
      <c r="J17" t="n">
        <v>66.64121212121212</v>
      </c>
      <c r="K17" t="n">
        <v>68.55425</v>
      </c>
      <c r="L17" t="n">
        <v>62.14925925925926</v>
      </c>
    </row>
    <row r="18">
      <c r="A18" t="n">
        <v>16</v>
      </c>
      <c r="B18" t="n">
        <v>58.88764705882353</v>
      </c>
      <c r="C18" t="n">
        <v>57.95470588235294</v>
      </c>
      <c r="D18" t="n">
        <v>70.02714285714285</v>
      </c>
      <c r="E18" t="n">
        <v>69.63851851851852</v>
      </c>
      <c r="F18" t="n">
        <v>64.94954545454546</v>
      </c>
      <c r="G18" t="n">
        <v>64.23454545454545</v>
      </c>
      <c r="H18" t="n">
        <v>64.77200000000001</v>
      </c>
      <c r="I18" t="n">
        <v>65.99625</v>
      </c>
      <c r="J18" t="n">
        <v>69.66374999999999</v>
      </c>
      <c r="K18" t="n">
        <v>70.40390243902439</v>
      </c>
      <c r="L18" t="n">
        <v>63.51666666666667</v>
      </c>
    </row>
    <row r="19">
      <c r="A19" t="n">
        <v>17</v>
      </c>
      <c r="B19" t="n">
        <v>62.55368421052631</v>
      </c>
      <c r="C19" t="n">
        <v>59.13444444444445</v>
      </c>
      <c r="D19" t="n">
        <v>71.76181818181819</v>
      </c>
      <c r="E19" t="n">
        <v>73.8273076923077</v>
      </c>
      <c r="F19" t="n">
        <v>70.24608695652174</v>
      </c>
      <c r="G19" t="n">
        <v>67.91249999999999</v>
      </c>
      <c r="H19" t="n">
        <v>68.021</v>
      </c>
      <c r="I19" t="n">
        <v>76.39749999999999</v>
      </c>
      <c r="J19" t="n">
        <v>76.39515151515151</v>
      </c>
      <c r="K19" t="n">
        <v>76.65309523809523</v>
      </c>
      <c r="L19" t="n">
        <v>69.75071428571428</v>
      </c>
    </row>
    <row r="20">
      <c r="A20" t="n">
        <v>18</v>
      </c>
      <c r="B20" t="n">
        <v>72.622</v>
      </c>
      <c r="C20" t="n">
        <v>66.73999999999999</v>
      </c>
      <c r="D20" t="n">
        <v>78.67086956521739</v>
      </c>
      <c r="E20" t="n">
        <v>83.08703703703704</v>
      </c>
      <c r="F20" t="n">
        <v>80.69363636363636</v>
      </c>
      <c r="G20" t="n">
        <v>78.56636363636363</v>
      </c>
      <c r="H20" t="n">
        <v>77.477</v>
      </c>
      <c r="I20" t="n">
        <v>86.85375000000001</v>
      </c>
      <c r="J20" t="n">
        <v>84.66515151515151</v>
      </c>
      <c r="K20" t="n">
        <v>87.78571428571429</v>
      </c>
      <c r="L20" t="n">
        <v>82.22857142857143</v>
      </c>
    </row>
    <row r="21">
      <c r="A21" t="n">
        <v>19</v>
      </c>
      <c r="B21" t="n">
        <v>80.45235294117647</v>
      </c>
      <c r="C21" t="n">
        <v>76.58388888888889</v>
      </c>
      <c r="D21" t="n">
        <v>86.22090909090909</v>
      </c>
      <c r="E21" t="n">
        <v>88.13148148148149</v>
      </c>
      <c r="F21" t="n">
        <v>86.95608695652174</v>
      </c>
      <c r="G21" t="n">
        <v>87.78818181818181</v>
      </c>
      <c r="H21" t="n">
        <v>85.997</v>
      </c>
      <c r="I21" t="n">
        <v>87.4325</v>
      </c>
      <c r="J21" t="n">
        <v>87.9440625</v>
      </c>
      <c r="K21" t="n">
        <v>90.6529268292683</v>
      </c>
      <c r="L21" t="n">
        <v>88.13142857142857</v>
      </c>
    </row>
    <row r="22">
      <c r="A22" t="n">
        <v>20</v>
      </c>
      <c r="B22" t="n">
        <v>83.29949999999999</v>
      </c>
      <c r="C22" t="n">
        <v>80.32944444444445</v>
      </c>
      <c r="D22" t="n">
        <v>89.88</v>
      </c>
      <c r="E22" t="n">
        <v>91.46538461538461</v>
      </c>
      <c r="F22" t="n">
        <v>89.87652173913042</v>
      </c>
      <c r="G22" t="n">
        <v>89.30363636363637</v>
      </c>
      <c r="H22" t="n">
        <v>89.07000000000001</v>
      </c>
      <c r="I22" t="n">
        <v>87.11875000000001</v>
      </c>
      <c r="J22" t="n">
        <v>90.91935483870968</v>
      </c>
      <c r="K22" t="n">
        <v>91.8725</v>
      </c>
      <c r="L22" t="n">
        <v>89.79642857142858</v>
      </c>
    </row>
    <row r="23">
      <c r="A23" t="n">
        <v>21</v>
      </c>
      <c r="B23" t="n">
        <v>85.96052631578948</v>
      </c>
      <c r="C23" t="n">
        <v>82.41000000000001</v>
      </c>
      <c r="D23" t="n">
        <v>91.23454545454545</v>
      </c>
      <c r="E23" t="n">
        <v>92.566</v>
      </c>
      <c r="F23" t="n">
        <v>91.60782608695652</v>
      </c>
      <c r="G23" t="n">
        <v>90.79181818181819</v>
      </c>
      <c r="H23" t="n">
        <v>90.97</v>
      </c>
      <c r="I23" t="n">
        <v>89.27428571428571</v>
      </c>
      <c r="J23" t="n">
        <v>92.596875</v>
      </c>
      <c r="K23" t="n">
        <v>92.771</v>
      </c>
      <c r="L23" t="n">
        <v>90.51423076923076</v>
      </c>
    </row>
    <row r="24">
      <c r="A24" t="n">
        <v>22</v>
      </c>
      <c r="B24" t="n">
        <v>89.08421052631579</v>
      </c>
      <c r="C24" t="n">
        <v>85.65941176470588</v>
      </c>
      <c r="D24" t="n">
        <v>92.77826086956522</v>
      </c>
      <c r="E24" t="n">
        <v>94.396</v>
      </c>
      <c r="F24" t="n">
        <v>93.48181818181818</v>
      </c>
      <c r="G24" t="n">
        <v>93.80909090909091</v>
      </c>
      <c r="H24" t="n">
        <v>92.88</v>
      </c>
      <c r="I24" t="n">
        <v>90.47499999999999</v>
      </c>
      <c r="J24" t="n">
        <v>92.99375000000001</v>
      </c>
      <c r="K24" t="n">
        <v>93.10404761904762</v>
      </c>
      <c r="L24" t="n">
        <v>93.2</v>
      </c>
    </row>
    <row r="25">
      <c r="A25" t="n">
        <v>23</v>
      </c>
      <c r="B25" t="n">
        <v>91.4421052631579</v>
      </c>
      <c r="C25" t="n">
        <v>88.19166666666666</v>
      </c>
      <c r="D25" t="n">
        <v>93.59130434782608</v>
      </c>
      <c r="E25" t="n">
        <v>95.19230769230769</v>
      </c>
      <c r="F25" t="n">
        <v>94.07727272727271</v>
      </c>
      <c r="G25" t="n">
        <v>94.59999999999999</v>
      </c>
      <c r="H25" t="n">
        <v>94.7</v>
      </c>
      <c r="I25" t="n">
        <v>93.25</v>
      </c>
      <c r="J25" t="n">
        <v>94.89687499999999</v>
      </c>
      <c r="K25" t="n">
        <v>94.72682926829269</v>
      </c>
      <c r="L25" t="n">
        <v>94.2344827586207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2024-11-26T23:36:10Z</dcterms:created>
  <dcterms:modified xmlns:dcterms="http://purl.org/dc/terms/" xmlns:xsi="http://www.w3.org/2001/XMLSchema-instance" xsi:type="dcterms:W3CDTF">2024-11-26T23:36:10Z</dcterms:modified>
</cp:coreProperties>
</file>