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92.4274193548387</v>
      </c>
      <c r="C2" t="n">
        <v>92.29203539823008</v>
      </c>
      <c r="D2" t="n">
        <v>95.44094488188976</v>
      </c>
      <c r="E2" t="n">
        <v>96.90909090909091</v>
      </c>
      <c r="F2" t="n">
        <v>97.67586206896551</v>
      </c>
      <c r="G2" t="n">
        <v>97.136</v>
      </c>
      <c r="H2" t="n">
        <v>95.13274336283186</v>
      </c>
      <c r="I2" t="n">
        <v>89.63440860215054</v>
      </c>
      <c r="J2" t="n">
        <v>94.27777777777777</v>
      </c>
      <c r="K2" t="n">
        <v>96.81720430107526</v>
      </c>
      <c r="L2" t="n">
        <v>96.53333333333333</v>
      </c>
      <c r="M2" t="n">
        <v>95.63157894736842</v>
      </c>
    </row>
    <row r="3">
      <c r="A3" t="n">
        <v>1</v>
      </c>
      <c r="B3" t="n">
        <v>93.59677419354838</v>
      </c>
      <c r="C3" t="n">
        <v>93.42477876106194</v>
      </c>
      <c r="D3" t="n">
        <v>96.05511811023622</v>
      </c>
      <c r="E3" t="n">
        <v>97.74305555555556</v>
      </c>
      <c r="F3" t="n">
        <v>98.11724137931034</v>
      </c>
      <c r="G3" t="n">
        <v>97.592</v>
      </c>
      <c r="H3" t="n">
        <v>95.80530973451327</v>
      </c>
      <c r="I3" t="n">
        <v>90.60215053763442</v>
      </c>
      <c r="J3" t="n">
        <v>95.24444444444444</v>
      </c>
      <c r="K3" t="n">
        <v>97.74193548387096</v>
      </c>
      <c r="L3" t="n">
        <v>96.71111111111111</v>
      </c>
      <c r="M3" t="n">
        <v>96.34042553191489</v>
      </c>
    </row>
    <row r="4">
      <c r="A4" t="n">
        <v>2</v>
      </c>
      <c r="B4" t="n">
        <v>95.03225806451613</v>
      </c>
      <c r="C4" t="n">
        <v>94.23008849557522</v>
      </c>
      <c r="D4" t="n">
        <v>96.98425196850394</v>
      </c>
      <c r="E4" t="n">
        <v>98.03472222222223</v>
      </c>
      <c r="F4" t="n">
        <v>98.60689655172413</v>
      </c>
      <c r="G4" t="n">
        <v>97.65600000000001</v>
      </c>
      <c r="H4" t="n">
        <v>96.54867256637168</v>
      </c>
      <c r="I4" t="n">
        <v>90.93548387096774</v>
      </c>
      <c r="J4" t="n">
        <v>96.5</v>
      </c>
      <c r="K4" t="n">
        <v>98.02150537634408</v>
      </c>
      <c r="L4" t="n">
        <v>97.12222222222222</v>
      </c>
      <c r="M4" t="n">
        <v>96.5578947368421</v>
      </c>
    </row>
    <row r="5">
      <c r="A5" t="n">
        <v>3</v>
      </c>
      <c r="B5" t="n">
        <v>95.54838709677419</v>
      </c>
      <c r="C5" t="n">
        <v>94.92920353982301</v>
      </c>
      <c r="D5" t="n">
        <v>97.46456692913385</v>
      </c>
      <c r="E5" t="n">
        <v>98.45833333333333</v>
      </c>
      <c r="F5" t="n">
        <v>98.79020979020979</v>
      </c>
      <c r="G5" t="n">
        <v>98.176</v>
      </c>
      <c r="H5" t="n">
        <v>97.01769911504425</v>
      </c>
      <c r="I5" t="n">
        <v>91.66666666666667</v>
      </c>
      <c r="J5" t="n">
        <v>96.96666666666667</v>
      </c>
      <c r="K5" t="n">
        <v>98.34408602150538</v>
      </c>
      <c r="L5" t="n">
        <v>97.74444444444444</v>
      </c>
      <c r="M5" t="n">
        <v>97.36842105263158</v>
      </c>
    </row>
    <row r="6">
      <c r="A6" t="n">
        <v>4</v>
      </c>
      <c r="B6" t="n">
        <v>96.26016260162602</v>
      </c>
      <c r="C6" t="n">
        <v>95.76106194690266</v>
      </c>
      <c r="D6" t="n">
        <v>97.77952755905511</v>
      </c>
      <c r="E6" t="n">
        <v>98.65277777777777</v>
      </c>
      <c r="F6" t="n">
        <v>98.95070422535211</v>
      </c>
      <c r="G6" t="n">
        <v>98.51219512195122</v>
      </c>
      <c r="H6" t="n">
        <v>97.50442477876106</v>
      </c>
      <c r="I6" t="n">
        <v>92.34408602150538</v>
      </c>
      <c r="J6" t="n">
        <v>96.78651685393258</v>
      </c>
      <c r="K6" t="n">
        <v>98.60215053763442</v>
      </c>
      <c r="L6" t="n">
        <v>98.37777777777778</v>
      </c>
      <c r="M6" t="n">
        <v>97.88421052631578</v>
      </c>
    </row>
    <row r="7">
      <c r="A7" t="n">
        <v>5</v>
      </c>
      <c r="B7" t="n">
        <v>96.6910569105691</v>
      </c>
      <c r="C7" t="n">
        <v>96.35398230088495</v>
      </c>
      <c r="D7" t="n">
        <v>98.14285714285714</v>
      </c>
      <c r="E7" t="n">
        <v>98.80281690140845</v>
      </c>
      <c r="F7" t="n">
        <v>99.12056737588652</v>
      </c>
      <c r="G7" t="n">
        <v>98.76859504132231</v>
      </c>
      <c r="H7" t="n">
        <v>97.80357142857143</v>
      </c>
      <c r="I7" t="n">
        <v>92.95698924731182</v>
      </c>
      <c r="J7" t="n">
        <v>98.01123595505618</v>
      </c>
      <c r="K7" t="n">
        <v>98.87096774193549</v>
      </c>
      <c r="L7" t="n">
        <v>98.53932584269663</v>
      </c>
      <c r="M7" t="n">
        <v>98.56842105263158</v>
      </c>
    </row>
    <row r="8">
      <c r="A8" t="n">
        <v>6</v>
      </c>
      <c r="B8" t="n">
        <v>96.81578947368421</v>
      </c>
      <c r="C8" t="n">
        <v>95.17391304347827</v>
      </c>
      <c r="D8" t="n">
        <v>97.37037037037037</v>
      </c>
      <c r="E8" t="n">
        <v>97.73170731707317</v>
      </c>
      <c r="F8" t="n">
        <v>97.85714285714286</v>
      </c>
      <c r="G8" t="n">
        <v>97.11428571428571</v>
      </c>
      <c r="H8" t="n">
        <v>96.19230769230769</v>
      </c>
      <c r="I8" t="n">
        <v>91.79661016949153</v>
      </c>
      <c r="J8" t="n">
        <v>96.71739130434783</v>
      </c>
      <c r="K8" t="n">
        <v>98.09999999999999</v>
      </c>
      <c r="L8" t="n">
        <v>97.42857142857143</v>
      </c>
      <c r="M8" t="n">
        <v>97.51219512195122</v>
      </c>
    </row>
    <row r="9">
      <c r="A9" t="n">
        <v>7</v>
      </c>
      <c r="B9" t="n">
        <v>96.21917808219177</v>
      </c>
      <c r="C9" t="n">
        <v>95.15384615384616</v>
      </c>
      <c r="D9" t="n">
        <v>96.39285714285714</v>
      </c>
      <c r="E9" t="n">
        <v>96.98039215686275</v>
      </c>
      <c r="F9" t="n">
        <v>97.27083333333333</v>
      </c>
      <c r="G9" t="n">
        <v>96.16326530612245</v>
      </c>
      <c r="H9" t="n">
        <v>96.43076923076923</v>
      </c>
      <c r="I9" t="n">
        <v>91.68055555555556</v>
      </c>
      <c r="J9" t="n">
        <v>95.63829787234043</v>
      </c>
      <c r="K9" t="n">
        <v>95.6969696969697</v>
      </c>
      <c r="L9" t="n">
        <v>95.97435897435898</v>
      </c>
      <c r="M9" t="n">
        <v>96.77083333333333</v>
      </c>
    </row>
    <row r="10">
      <c r="A10" t="n">
        <v>8</v>
      </c>
      <c r="B10" t="n">
        <v>91.1063829787234</v>
      </c>
      <c r="C10" t="n">
        <v>92.45454545454545</v>
      </c>
      <c r="D10" t="n">
        <v>94.43835616438356</v>
      </c>
      <c r="E10" t="n">
        <v>93.96551724137932</v>
      </c>
      <c r="F10" t="n">
        <v>93.81632653061224</v>
      </c>
      <c r="G10" t="n">
        <v>92.40860215053763</v>
      </c>
      <c r="H10" t="n">
        <v>89.91836734693878</v>
      </c>
      <c r="I10" t="n">
        <v>83.30864197530865</v>
      </c>
      <c r="J10" t="n">
        <v>91.75342465753425</v>
      </c>
      <c r="K10" t="n">
        <v>94.109375</v>
      </c>
      <c r="L10" t="n">
        <v>93.9375</v>
      </c>
      <c r="M10" t="n">
        <v>93.36619718309859</v>
      </c>
    </row>
    <row r="11">
      <c r="A11" t="n">
        <v>9</v>
      </c>
      <c r="B11" t="n">
        <v>87.58035714285714</v>
      </c>
      <c r="C11" t="n">
        <v>89.08080808080808</v>
      </c>
      <c r="D11" t="n">
        <v>90.62264150943396</v>
      </c>
      <c r="E11" t="n">
        <v>90.99224806201551</v>
      </c>
      <c r="F11" t="n">
        <v>90.13740458015268</v>
      </c>
      <c r="G11" t="n">
        <v>87.36842105263158</v>
      </c>
      <c r="H11" t="n">
        <v>85.55882352941177</v>
      </c>
      <c r="I11" t="n">
        <v>78.10989010989012</v>
      </c>
      <c r="J11" t="n">
        <v>86.48275862068965</v>
      </c>
      <c r="K11" t="n">
        <v>89.14457831325301</v>
      </c>
      <c r="L11" t="n">
        <v>89.93827160493827</v>
      </c>
      <c r="M11" t="n">
        <v>88.23255813953489</v>
      </c>
    </row>
    <row r="12">
      <c r="A12" t="n">
        <v>10</v>
      </c>
      <c r="B12" t="n">
        <v>80.65811965811966</v>
      </c>
      <c r="C12" t="n">
        <v>82.61538461538461</v>
      </c>
      <c r="D12" t="n">
        <v>85.30327868852459</v>
      </c>
      <c r="E12" t="n">
        <v>86.30215827338129</v>
      </c>
      <c r="F12" t="n">
        <v>85.26428571428572</v>
      </c>
      <c r="G12" t="n">
        <v>82.98230088495575</v>
      </c>
      <c r="H12" t="n">
        <v>79.38532110091744</v>
      </c>
      <c r="I12" t="n">
        <v>70.4065934065934</v>
      </c>
      <c r="J12" t="n">
        <v>80.14606741573034</v>
      </c>
      <c r="K12" t="n">
        <v>82.35632183908046</v>
      </c>
      <c r="L12" t="n">
        <v>83.48275862068965</v>
      </c>
      <c r="M12" t="n">
        <v>81.52688172043011</v>
      </c>
    </row>
    <row r="13">
      <c r="A13" t="n">
        <v>11</v>
      </c>
      <c r="B13" t="n">
        <v>74.26086956521739</v>
      </c>
      <c r="C13" t="n">
        <v>75.91588785046729</v>
      </c>
      <c r="D13" t="n">
        <v>79.30327868852459</v>
      </c>
      <c r="E13" t="n">
        <v>80.85106382978724</v>
      </c>
      <c r="F13" t="n">
        <v>80.57352941176471</v>
      </c>
      <c r="G13" t="n">
        <v>78.28571428571429</v>
      </c>
      <c r="H13" t="n">
        <v>75.02678571428571</v>
      </c>
      <c r="I13" t="n">
        <v>65.06976744186046</v>
      </c>
      <c r="J13" t="n">
        <v>71.98823529411764</v>
      </c>
      <c r="K13" t="n">
        <v>76.86516853932584</v>
      </c>
      <c r="L13" t="n">
        <v>78.6046511627907</v>
      </c>
      <c r="M13" t="n">
        <v>75.87209302325581</v>
      </c>
    </row>
    <row r="14">
      <c r="A14" t="n">
        <v>12</v>
      </c>
      <c r="B14" t="n">
        <v>71.375</v>
      </c>
      <c r="C14" t="n">
        <v>72.19047619047619</v>
      </c>
      <c r="D14" t="n">
        <v>75.98399999999999</v>
      </c>
      <c r="E14" t="n">
        <v>77.54744525547446</v>
      </c>
      <c r="F14" t="n">
        <v>77</v>
      </c>
      <c r="G14" t="n">
        <v>75.13636363636364</v>
      </c>
      <c r="H14" t="n">
        <v>70.7378640776699</v>
      </c>
      <c r="I14" t="n">
        <v>62.66279069767442</v>
      </c>
      <c r="J14" t="n">
        <v>68.90123456790124</v>
      </c>
      <c r="K14" t="n">
        <v>74.06818181818181</v>
      </c>
      <c r="L14" t="n">
        <v>76.59302325581395</v>
      </c>
      <c r="M14" t="n">
        <v>74.32954545454545</v>
      </c>
    </row>
    <row r="15">
      <c r="A15" t="n">
        <v>13</v>
      </c>
      <c r="B15" t="n">
        <v>68.93859649122807</v>
      </c>
      <c r="C15" t="n">
        <v>70.53333333333333</v>
      </c>
      <c r="D15" t="n">
        <v>73.60869565217391</v>
      </c>
      <c r="E15" t="n">
        <v>76.75</v>
      </c>
      <c r="F15" t="n">
        <v>75.43382352941177</v>
      </c>
      <c r="G15" t="n">
        <v>74.44444444444444</v>
      </c>
      <c r="H15" t="n">
        <v>70.34999999999999</v>
      </c>
      <c r="I15" t="n">
        <v>63.29761904761905</v>
      </c>
      <c r="J15" t="n">
        <v>67.0952380952381</v>
      </c>
      <c r="K15" t="n">
        <v>72.30588235294118</v>
      </c>
      <c r="L15" t="n">
        <v>75.72619047619048</v>
      </c>
      <c r="M15" t="n">
        <v>71.95555555555555</v>
      </c>
    </row>
    <row r="16">
      <c r="A16" t="n">
        <v>14</v>
      </c>
      <c r="B16" t="n">
        <v>68.27027027027027</v>
      </c>
      <c r="C16" t="n">
        <v>69.05607476635514</v>
      </c>
      <c r="D16" t="n">
        <v>73.21186440677967</v>
      </c>
      <c r="E16" t="n">
        <v>75.98461538461538</v>
      </c>
      <c r="F16" t="n">
        <v>76.25806451612904</v>
      </c>
      <c r="G16" t="n">
        <v>74.47368421052632</v>
      </c>
      <c r="H16" t="n">
        <v>70.13513513513513</v>
      </c>
      <c r="I16" t="n">
        <v>62</v>
      </c>
      <c r="J16" t="n">
        <v>68.14634146341463</v>
      </c>
      <c r="K16" t="n">
        <v>72.82758620689656</v>
      </c>
      <c r="L16" t="n">
        <v>75.5</v>
      </c>
      <c r="M16" t="n">
        <v>70.27058823529411</v>
      </c>
    </row>
    <row r="17">
      <c r="A17" t="n">
        <v>15</v>
      </c>
      <c r="B17" t="n">
        <v>70.59999999999999</v>
      </c>
      <c r="C17" t="n">
        <v>71.13131313131314</v>
      </c>
      <c r="D17" t="n">
        <v>75.42241379310344</v>
      </c>
      <c r="E17" t="n">
        <v>77.67910447761194</v>
      </c>
      <c r="F17" t="n">
        <v>78.32330827067669</v>
      </c>
      <c r="G17" t="n">
        <v>76.38392857142857</v>
      </c>
      <c r="H17" t="n">
        <v>71.81981981981981</v>
      </c>
      <c r="I17" t="n">
        <v>63.51807228915663</v>
      </c>
      <c r="J17" t="n">
        <v>70.6547619047619</v>
      </c>
      <c r="K17" t="n">
        <v>75.06896551724138</v>
      </c>
      <c r="L17" t="n">
        <v>77.58139534883721</v>
      </c>
      <c r="M17" t="n">
        <v>74.55813953488372</v>
      </c>
    </row>
    <row r="18">
      <c r="A18" t="n">
        <v>16</v>
      </c>
      <c r="B18" t="n">
        <v>72.96491228070175</v>
      </c>
      <c r="C18" t="n">
        <v>73.66</v>
      </c>
      <c r="D18" t="n">
        <v>77.75206611570248</v>
      </c>
      <c r="E18" t="n">
        <v>80.74418604651163</v>
      </c>
      <c r="F18" t="n">
        <v>81.12587412587412</v>
      </c>
      <c r="G18" t="n">
        <v>79.64406779661017</v>
      </c>
      <c r="H18" t="n">
        <v>74.36363636363636</v>
      </c>
      <c r="I18" t="n">
        <v>67.17647058823529</v>
      </c>
      <c r="J18" t="n">
        <v>74.36904761904762</v>
      </c>
      <c r="K18" t="n">
        <v>78.72941176470589</v>
      </c>
      <c r="L18" t="n">
        <v>80.825</v>
      </c>
      <c r="M18" t="n">
        <v>75.91860465116279</v>
      </c>
    </row>
    <row r="19">
      <c r="A19" t="n">
        <v>17</v>
      </c>
      <c r="B19" t="n">
        <v>77.15517241379311</v>
      </c>
      <c r="C19" t="n">
        <v>77.09433962264151</v>
      </c>
      <c r="D19" t="n">
        <v>81.65322580645162</v>
      </c>
      <c r="E19" t="n">
        <v>83.89130434782609</v>
      </c>
      <c r="F19" t="n">
        <v>85.02222222222223</v>
      </c>
      <c r="G19" t="n">
        <v>83.92523364485982</v>
      </c>
      <c r="H19" t="n">
        <v>78.81999999999999</v>
      </c>
      <c r="I19" t="n">
        <v>70.28409090909091</v>
      </c>
      <c r="J19" t="n">
        <v>78.57471264367815</v>
      </c>
      <c r="K19" t="n">
        <v>83.41573033707866</v>
      </c>
      <c r="L19" t="n">
        <v>84.8953488372093</v>
      </c>
      <c r="M19" t="n">
        <v>80.94444444444444</v>
      </c>
    </row>
    <row r="20">
      <c r="A20" t="n">
        <v>18</v>
      </c>
      <c r="B20" t="n">
        <v>81.56779661016949</v>
      </c>
      <c r="C20" t="n">
        <v>81.49532710280374</v>
      </c>
      <c r="D20" t="n">
        <v>85.44915254237289</v>
      </c>
      <c r="E20" t="n">
        <v>88.3731343283582</v>
      </c>
      <c r="F20" t="n">
        <v>88.953125</v>
      </c>
      <c r="G20" t="n">
        <v>87.09009009009009</v>
      </c>
      <c r="H20" t="n">
        <v>83.94495412844037</v>
      </c>
      <c r="I20" t="n">
        <v>74.82758620689656</v>
      </c>
      <c r="J20" t="n">
        <v>83.96590909090909</v>
      </c>
      <c r="K20" t="n">
        <v>87.82222222222222</v>
      </c>
      <c r="L20" t="n">
        <v>88.62352941176471</v>
      </c>
      <c r="M20" t="n">
        <v>85.19565217391305</v>
      </c>
    </row>
    <row r="21">
      <c r="A21" t="n">
        <v>19</v>
      </c>
      <c r="B21" t="n">
        <v>84.29838709677419</v>
      </c>
      <c r="C21" t="n">
        <v>84.70796460176992</v>
      </c>
      <c r="D21" t="n">
        <v>88.78125</v>
      </c>
      <c r="E21" t="n">
        <v>90.9103448275862</v>
      </c>
      <c r="F21" t="n">
        <v>91.28965517241379</v>
      </c>
      <c r="G21" t="n">
        <v>90.896</v>
      </c>
      <c r="H21" t="n">
        <v>88.00884955752213</v>
      </c>
      <c r="I21" t="n">
        <v>80.83870967741936</v>
      </c>
      <c r="J21" t="n">
        <v>87.73333333333333</v>
      </c>
      <c r="K21" t="n">
        <v>90.11827956989248</v>
      </c>
      <c r="L21" t="n">
        <v>90.8</v>
      </c>
      <c r="M21" t="n">
        <v>88</v>
      </c>
    </row>
    <row r="22">
      <c r="A22" t="n">
        <v>20</v>
      </c>
      <c r="B22" t="n">
        <v>86.7741935483871</v>
      </c>
      <c r="C22" t="n">
        <v>86.5625</v>
      </c>
      <c r="D22" t="n">
        <v>90.8125</v>
      </c>
      <c r="E22" t="n">
        <v>92.71034482758621</v>
      </c>
      <c r="F22" t="n">
        <v>93.43448275862069</v>
      </c>
      <c r="G22" t="n">
        <v>92.504</v>
      </c>
      <c r="H22" t="n">
        <v>90.23008849557522</v>
      </c>
      <c r="I22" t="n">
        <v>83.70967741935483</v>
      </c>
      <c r="J22" t="n">
        <v>89.78888888888889</v>
      </c>
      <c r="K22" t="n">
        <v>92.13978494623656</v>
      </c>
      <c r="L22" t="n">
        <v>92.51111111111111</v>
      </c>
      <c r="M22" t="n">
        <v>89.70526315789473</v>
      </c>
    </row>
    <row r="23">
      <c r="A23" t="n">
        <v>21</v>
      </c>
      <c r="B23" t="n">
        <v>88.50806451612904</v>
      </c>
      <c r="C23" t="n">
        <v>88.56637168141593</v>
      </c>
      <c r="D23" t="n">
        <v>92.1953125</v>
      </c>
      <c r="E23" t="n">
        <v>94.21379310344828</v>
      </c>
      <c r="F23" t="n">
        <v>94.68965517241379</v>
      </c>
      <c r="G23" t="n">
        <v>94.01600000000001</v>
      </c>
      <c r="H23" t="n">
        <v>92.33628318584071</v>
      </c>
      <c r="I23" t="n">
        <v>85.6989247311828</v>
      </c>
      <c r="J23" t="n">
        <v>91.35555555555555</v>
      </c>
      <c r="K23" t="n">
        <v>93.7741935483871</v>
      </c>
      <c r="L23" t="n">
        <v>94.08888888888889</v>
      </c>
      <c r="M23" t="n">
        <v>91.45263157894736</v>
      </c>
    </row>
    <row r="24">
      <c r="A24" t="n">
        <v>22</v>
      </c>
      <c r="B24" t="n">
        <v>90.1774193548387</v>
      </c>
      <c r="C24" t="n">
        <v>89.75221238938053</v>
      </c>
      <c r="D24" t="n">
        <v>93.734375</v>
      </c>
      <c r="E24" t="n">
        <v>95.21379310344828</v>
      </c>
      <c r="F24" t="n">
        <v>96.04861111111111</v>
      </c>
      <c r="G24" t="n">
        <v>95.34677419354838</v>
      </c>
      <c r="H24" t="n">
        <v>92.84070796460178</v>
      </c>
      <c r="I24" t="n">
        <v>87.58064516129032</v>
      </c>
      <c r="J24" t="n">
        <v>92.67777777777778</v>
      </c>
      <c r="K24" t="n">
        <v>95.08602150537635</v>
      </c>
      <c r="L24" t="n">
        <v>95.31111111111112</v>
      </c>
      <c r="M24" t="n">
        <v>93.2421052631579</v>
      </c>
    </row>
    <row r="25">
      <c r="A25" t="n">
        <v>23</v>
      </c>
      <c r="B25" t="n">
        <v>91.0241935483871</v>
      </c>
      <c r="C25" t="n">
        <v>91.14159292035399</v>
      </c>
      <c r="D25" t="n">
        <v>94.3203125</v>
      </c>
      <c r="E25" t="n">
        <v>95.73103448275862</v>
      </c>
      <c r="F25" t="n">
        <v>97</v>
      </c>
      <c r="G25" t="n">
        <v>96.41129032258064</v>
      </c>
      <c r="H25" t="n">
        <v>93.98230088495575</v>
      </c>
      <c r="I25" t="n">
        <v>88.49462365591398</v>
      </c>
      <c r="J25" t="n">
        <v>93.59999999999999</v>
      </c>
      <c r="K25" t="n">
        <v>96.16129032258064</v>
      </c>
      <c r="L25" t="n">
        <v>95.85555555555555</v>
      </c>
      <c r="M25" t="n">
        <v>94.68421052631579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2024-11-26T23:36:11Z</dcterms:created>
  <dcterms:modified xmlns:dcterms="http://purl.org/dc/terms/" xmlns:xsi="http://www.w3.org/2001/XMLSchema-instance" xsi:type="dcterms:W3CDTF">2024-11-26T23:36:11Z</dcterms:modified>
</cp:coreProperties>
</file>