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96.83474576271186</v>
      </c>
      <c r="C2" t="n">
        <v>95.88288288288288</v>
      </c>
      <c r="D2" t="n">
        <v>96.42307692307692</v>
      </c>
      <c r="E2" t="n">
        <v>97.93548387096774</v>
      </c>
      <c r="F2" t="n">
        <v>98.17204301075269</v>
      </c>
      <c r="G2" t="n">
        <v>98.21243523316062</v>
      </c>
      <c r="H2" t="n">
        <v>97.53012048192771</v>
      </c>
      <c r="I2" t="n">
        <v>96.23152709359606</v>
      </c>
      <c r="J2" t="n">
        <v>97.2018779342723</v>
      </c>
      <c r="K2" t="n">
        <v>98.17171717171718</v>
      </c>
      <c r="L2" t="n">
        <v>98.55737704918033</v>
      </c>
      <c r="M2" t="n">
        <v>97.73831775700934</v>
      </c>
    </row>
    <row r="3">
      <c r="A3" t="n">
        <v>1</v>
      </c>
      <c r="B3" t="n">
        <v>94.52112676056338</v>
      </c>
      <c r="C3" t="n">
        <v>94.81730769230769</v>
      </c>
      <c r="D3" t="n">
        <v>94.85227272727273</v>
      </c>
      <c r="E3" t="n">
        <v>97.85185185185185</v>
      </c>
      <c r="F3" t="n">
        <v>98.88524590163935</v>
      </c>
      <c r="G3" t="n">
        <v>98.45</v>
      </c>
      <c r="H3" t="n">
        <v>98.14893617021276</v>
      </c>
      <c r="I3" t="n">
        <v>95.925</v>
      </c>
      <c r="J3" t="n">
        <v>96.45454545454545</v>
      </c>
      <c r="K3" t="n">
        <v>97.17021276595744</v>
      </c>
      <c r="L3" t="n">
        <v>97.61224489795919</v>
      </c>
      <c r="M3" t="n">
        <v>96.80597014925372</v>
      </c>
    </row>
    <row r="4">
      <c r="A4" t="n">
        <v>2</v>
      </c>
      <c r="B4" t="n">
        <v>97.83555555555556</v>
      </c>
      <c r="C4" t="n">
        <v>97.35384615384615</v>
      </c>
      <c r="D4" t="n">
        <v>97.38020833333333</v>
      </c>
      <c r="E4" t="n">
        <v>98.66216216216216</v>
      </c>
      <c r="F4" t="n">
        <v>98.75141242937853</v>
      </c>
      <c r="G4" t="n">
        <v>98.66091954022988</v>
      </c>
      <c r="H4" t="n">
        <v>98.30921052631579</v>
      </c>
      <c r="I4" t="n">
        <v>97.57608695652173</v>
      </c>
      <c r="J4" t="n">
        <v>97.92820512820512</v>
      </c>
      <c r="K4" t="n">
        <v>98.72340425531915</v>
      </c>
      <c r="L4" t="n">
        <v>98.92307692307692</v>
      </c>
      <c r="M4" t="n">
        <v>98.45410628019323</v>
      </c>
    </row>
    <row r="5">
      <c r="A5" t="n">
        <v>3</v>
      </c>
      <c r="B5" t="n">
        <v>98.08780487804879</v>
      </c>
      <c r="C5" t="n">
        <v>97.78651685393258</v>
      </c>
      <c r="D5" t="n">
        <v>97.875</v>
      </c>
      <c r="E5" t="n">
        <v>98.87681159420291</v>
      </c>
      <c r="F5" t="n">
        <v>98.91228070175438</v>
      </c>
      <c r="G5" t="n">
        <v>98.80357142857143</v>
      </c>
      <c r="H5" t="n">
        <v>98.51034482758621</v>
      </c>
      <c r="I5" t="n">
        <v>98.14705882352941</v>
      </c>
      <c r="J5" t="n">
        <v>98.38202247191012</v>
      </c>
      <c r="K5" t="n">
        <v>99.04371584699453</v>
      </c>
      <c r="L5" t="n">
        <v>98.98136645962732</v>
      </c>
      <c r="M5" t="n">
        <v>98.71287128712871</v>
      </c>
    </row>
    <row r="6">
      <c r="A6" t="n">
        <v>4</v>
      </c>
      <c r="B6" t="n">
        <v>98.35384615384615</v>
      </c>
      <c r="C6" t="n">
        <v>98.11949685534591</v>
      </c>
      <c r="D6" t="n">
        <v>98.2189349112426</v>
      </c>
      <c r="E6" t="n">
        <v>99.10869565217391</v>
      </c>
      <c r="F6" t="n">
        <v>99.05590062111801</v>
      </c>
      <c r="G6" t="n">
        <v>99.04402515723271</v>
      </c>
      <c r="H6" t="n">
        <v>98.71851851851852</v>
      </c>
      <c r="I6" t="n">
        <v>98.24050632911393</v>
      </c>
      <c r="J6" t="n">
        <v>98.6300578034682</v>
      </c>
      <c r="K6" t="n">
        <v>99.12994350282486</v>
      </c>
      <c r="L6" t="n">
        <v>98.99333333333334</v>
      </c>
      <c r="M6" t="n">
        <v>98.91709844559585</v>
      </c>
    </row>
    <row r="7">
      <c r="A7" t="n">
        <v>5</v>
      </c>
      <c r="B7" t="n">
        <v>98.47802197802197</v>
      </c>
      <c r="C7" t="n">
        <v>98.29054054054055</v>
      </c>
      <c r="D7" t="n">
        <v>98.42767295597484</v>
      </c>
      <c r="E7" t="n">
        <v>99.22463768115942</v>
      </c>
      <c r="F7" t="n">
        <v>99.22368421052632</v>
      </c>
      <c r="G7" t="n">
        <v>99.08904109589041</v>
      </c>
      <c r="H7" t="n">
        <v>98.71875</v>
      </c>
      <c r="I7" t="n">
        <v>98.45945945945945</v>
      </c>
      <c r="J7" t="n">
        <v>98.65161290322581</v>
      </c>
      <c r="K7" t="n">
        <v>99.19875776397515</v>
      </c>
      <c r="L7" t="n">
        <v>98.97744360902256</v>
      </c>
      <c r="M7" t="n">
        <v>98.88268156424581</v>
      </c>
    </row>
    <row r="8">
      <c r="A8" t="n">
        <v>6</v>
      </c>
      <c r="B8" t="n">
        <v>96.74545454545455</v>
      </c>
      <c r="C8" t="n">
        <v>97.73584905660377</v>
      </c>
      <c r="D8" t="n">
        <v>97.27450980392157</v>
      </c>
      <c r="E8" t="n">
        <v>98.38235294117646</v>
      </c>
      <c r="F8" t="n">
        <v>98.65625</v>
      </c>
      <c r="G8" t="n">
        <v>98.25</v>
      </c>
      <c r="H8" t="n">
        <v>97.58536585365853</v>
      </c>
      <c r="I8" t="n">
        <v>97.44</v>
      </c>
      <c r="J8" t="n">
        <v>97.5</v>
      </c>
      <c r="K8" t="n">
        <v>98.26086956521739</v>
      </c>
      <c r="L8" t="n">
        <v>98.11764705882354</v>
      </c>
      <c r="M8" t="n">
        <v>97.69047619047619</v>
      </c>
    </row>
    <row r="9">
      <c r="A9" t="n">
        <v>7</v>
      </c>
      <c r="B9" t="n">
        <v>96.08888888888889</v>
      </c>
      <c r="C9" t="n">
        <v>96.98181818181818</v>
      </c>
      <c r="D9" t="n">
        <v>96.03846153846153</v>
      </c>
      <c r="E9" t="n">
        <v>97.2</v>
      </c>
      <c r="F9" t="n">
        <v>96.24137931034483</v>
      </c>
      <c r="G9" t="n">
        <v>97.18965517241379</v>
      </c>
      <c r="H9" t="n">
        <v>95.22413793103448</v>
      </c>
      <c r="I9" t="n">
        <v>95.63380281690141</v>
      </c>
      <c r="J9" t="n">
        <v>95.51351351351352</v>
      </c>
      <c r="K9" t="n">
        <v>96.175</v>
      </c>
      <c r="L9" t="n">
        <v>97.39344262295081</v>
      </c>
      <c r="M9" t="n">
        <v>95.67272727272727</v>
      </c>
    </row>
    <row r="10">
      <c r="A10" t="n">
        <v>8</v>
      </c>
      <c r="B10" t="n">
        <v>92.68992248062015</v>
      </c>
      <c r="C10" t="n">
        <v>93.65671641791045</v>
      </c>
      <c r="D10" t="n">
        <v>93.5625</v>
      </c>
      <c r="E10" t="n">
        <v>93.67213114754098</v>
      </c>
      <c r="F10" t="n">
        <v>92.64189189189189</v>
      </c>
      <c r="G10" t="n">
        <v>93.33333333333333</v>
      </c>
      <c r="H10" t="n">
        <v>91.6015037593985</v>
      </c>
      <c r="I10" t="n">
        <v>90.9746835443038</v>
      </c>
      <c r="J10" t="n">
        <v>89.61744966442953</v>
      </c>
      <c r="K10" t="n">
        <v>91.63793103448276</v>
      </c>
      <c r="L10" t="n">
        <v>91.63200000000001</v>
      </c>
      <c r="M10" t="n">
        <v>92.05882352941177</v>
      </c>
    </row>
    <row r="11">
      <c r="A11" t="n">
        <v>9</v>
      </c>
      <c r="B11" t="n">
        <v>84.18099547511312</v>
      </c>
      <c r="C11" t="n">
        <v>84.32407407407408</v>
      </c>
      <c r="D11" t="n">
        <v>86.20673076923077</v>
      </c>
      <c r="E11" t="n">
        <v>86.62765957446808</v>
      </c>
      <c r="F11" t="n">
        <v>86.09433962264151</v>
      </c>
      <c r="G11" t="n">
        <v>87.22457627118644</v>
      </c>
      <c r="H11" t="n">
        <v>85.73015873015873</v>
      </c>
      <c r="I11" t="n">
        <v>83.49767441860465</v>
      </c>
      <c r="J11" t="n">
        <v>83.39090909090909</v>
      </c>
      <c r="K11" t="n">
        <v>85.72395833333333</v>
      </c>
      <c r="L11" t="n">
        <v>84.17222222222222</v>
      </c>
      <c r="M11" t="n">
        <v>84.22790697674418</v>
      </c>
    </row>
    <row r="12">
      <c r="A12" t="n">
        <v>10</v>
      </c>
      <c r="B12" t="n">
        <v>75.48770491803279</v>
      </c>
      <c r="C12" t="n">
        <v>74.51082251082251</v>
      </c>
      <c r="D12" t="n">
        <v>77.09649122807018</v>
      </c>
      <c r="E12" t="n">
        <v>79.85915492957747</v>
      </c>
      <c r="F12" t="n">
        <v>79.00444444444445</v>
      </c>
      <c r="G12" t="n">
        <v>79.43265306122449</v>
      </c>
      <c r="H12" t="n">
        <v>79.13366336633663</v>
      </c>
      <c r="I12" t="n">
        <v>75.36521739130434</v>
      </c>
      <c r="J12" t="n">
        <v>75.64377682403433</v>
      </c>
      <c r="K12" t="n">
        <v>77.68372093023255</v>
      </c>
      <c r="L12" t="n">
        <v>78.33802816901408</v>
      </c>
      <c r="M12" t="n">
        <v>75.99196787148594</v>
      </c>
    </row>
    <row r="13">
      <c r="A13" t="n">
        <v>11</v>
      </c>
      <c r="B13" t="n">
        <v>67.432</v>
      </c>
      <c r="C13" t="n">
        <v>66.19166666666666</v>
      </c>
      <c r="D13" t="n">
        <v>70.14666666666666</v>
      </c>
      <c r="E13" t="n">
        <v>72.81904761904762</v>
      </c>
      <c r="F13" t="n">
        <v>73.23684210526316</v>
      </c>
      <c r="G13" t="n">
        <v>73.22633744855968</v>
      </c>
      <c r="H13" t="n">
        <v>72.58910891089108</v>
      </c>
      <c r="I13" t="n">
        <v>67.76150627615063</v>
      </c>
      <c r="J13" t="n">
        <v>67.97058823529412</v>
      </c>
      <c r="K13" t="n">
        <v>71.61320754716981</v>
      </c>
      <c r="L13" t="n">
        <v>72.47685185185185</v>
      </c>
      <c r="M13" t="n">
        <v>69.44214876033058</v>
      </c>
    </row>
    <row r="14">
      <c r="A14" t="n">
        <v>12</v>
      </c>
      <c r="B14" t="n">
        <v>63.5265306122449</v>
      </c>
      <c r="C14" t="n">
        <v>62.01769911504424</v>
      </c>
      <c r="D14" t="n">
        <v>66.43497757847534</v>
      </c>
      <c r="E14" t="n">
        <v>68.035</v>
      </c>
      <c r="F14" t="n">
        <v>68.6431718061674</v>
      </c>
      <c r="G14" t="n">
        <v>68.44628099173553</v>
      </c>
      <c r="H14" t="n">
        <v>67.505</v>
      </c>
      <c r="I14" t="n">
        <v>63.27312775330397</v>
      </c>
      <c r="J14" t="n">
        <v>64</v>
      </c>
      <c r="K14" t="n">
        <v>67.70982142857143</v>
      </c>
      <c r="L14" t="n">
        <v>68.90783410138249</v>
      </c>
      <c r="M14" t="n">
        <v>65.51028806584362</v>
      </c>
    </row>
    <row r="15">
      <c r="A15" t="n">
        <v>13</v>
      </c>
      <c r="B15" t="n">
        <v>62.85892116182573</v>
      </c>
      <c r="C15" t="n">
        <v>60.75342465753425</v>
      </c>
      <c r="D15" t="n">
        <v>63.87826086956522</v>
      </c>
      <c r="E15" t="n">
        <v>66.48484848484848</v>
      </c>
      <c r="F15" t="n">
        <v>67.01777777777778</v>
      </c>
      <c r="G15" t="n">
        <v>66.21551724137932</v>
      </c>
      <c r="H15" t="n">
        <v>64.42583732057416</v>
      </c>
      <c r="I15" t="n">
        <v>60.94444444444444</v>
      </c>
      <c r="J15" t="n">
        <v>61.95258620689656</v>
      </c>
      <c r="K15" t="n">
        <v>65.03043478260869</v>
      </c>
      <c r="L15" t="n">
        <v>67.83928571428571</v>
      </c>
      <c r="M15" t="n">
        <v>64.31140350877193</v>
      </c>
    </row>
    <row r="16">
      <c r="A16" t="n">
        <v>14</v>
      </c>
      <c r="B16" t="n">
        <v>62.55241935483871</v>
      </c>
      <c r="C16" t="n">
        <v>60.42790697674418</v>
      </c>
      <c r="D16" t="n">
        <v>63.55504587155963</v>
      </c>
      <c r="E16" t="n">
        <v>67.01522842639594</v>
      </c>
      <c r="F16" t="n">
        <v>67.18385650224215</v>
      </c>
      <c r="G16" t="n">
        <v>65.94222222222223</v>
      </c>
      <c r="H16" t="n">
        <v>64.375</v>
      </c>
      <c r="I16" t="n">
        <v>61.35616438356164</v>
      </c>
      <c r="J16" t="n">
        <v>62.05150214592275</v>
      </c>
      <c r="K16" t="n">
        <v>65.9825327510917</v>
      </c>
      <c r="L16" t="n">
        <v>68.57534246575342</v>
      </c>
      <c r="M16" t="n">
        <v>65.76855895196506</v>
      </c>
    </row>
    <row r="17">
      <c r="A17" t="n">
        <v>15</v>
      </c>
      <c r="B17" t="n">
        <v>64.91286307053942</v>
      </c>
      <c r="C17" t="n">
        <v>61.54978354978355</v>
      </c>
      <c r="D17" t="n">
        <v>66.23788546255507</v>
      </c>
      <c r="E17" t="n">
        <v>68.57948717948717</v>
      </c>
      <c r="F17" t="n">
        <v>69.66037735849056</v>
      </c>
      <c r="G17" t="n">
        <v>68.91176470588235</v>
      </c>
      <c r="H17" t="n">
        <v>66.8030303030303</v>
      </c>
      <c r="I17" t="n">
        <v>62.87719298245614</v>
      </c>
      <c r="J17" t="n">
        <v>65.03478260869565</v>
      </c>
      <c r="K17" t="n">
        <v>70.38738738738739</v>
      </c>
      <c r="L17" t="n">
        <v>71.62895927601809</v>
      </c>
      <c r="M17" t="n">
        <v>68.56223175965665</v>
      </c>
    </row>
    <row r="18">
      <c r="A18" t="n">
        <v>16</v>
      </c>
      <c r="B18" t="n">
        <v>69.09615384615384</v>
      </c>
      <c r="C18" t="n">
        <v>65.25</v>
      </c>
      <c r="D18" t="n">
        <v>69.28378378378379</v>
      </c>
      <c r="E18" t="n">
        <v>73.5990099009901</v>
      </c>
      <c r="F18" t="n">
        <v>77.21333333333334</v>
      </c>
      <c r="G18" t="n">
        <v>77.37037037037037</v>
      </c>
      <c r="H18" t="n">
        <v>75.07462686567165</v>
      </c>
      <c r="I18" t="n">
        <v>69.67873303167421</v>
      </c>
      <c r="J18" t="n">
        <v>72.09442060085837</v>
      </c>
      <c r="K18" t="n">
        <v>77.4337899543379</v>
      </c>
      <c r="L18" t="n">
        <v>79.56</v>
      </c>
      <c r="M18" t="n">
        <v>75.45564516129032</v>
      </c>
    </row>
    <row r="19">
      <c r="A19" t="n">
        <v>17</v>
      </c>
      <c r="B19" t="n">
        <v>76.42231075697211</v>
      </c>
      <c r="C19" t="n">
        <v>71.22268907563026</v>
      </c>
      <c r="D19" t="n">
        <v>76.18695652173913</v>
      </c>
      <c r="E19" t="n">
        <v>80.67619047619047</v>
      </c>
      <c r="F19" t="n">
        <v>83.48401826484019</v>
      </c>
      <c r="G19" t="n">
        <v>84.34854771784232</v>
      </c>
      <c r="H19" t="n">
        <v>82.58415841584159</v>
      </c>
      <c r="I19" t="n">
        <v>78.78813559322033</v>
      </c>
      <c r="J19" t="n">
        <v>80.4327731092437</v>
      </c>
      <c r="K19" t="n">
        <v>84.24663677130044</v>
      </c>
      <c r="L19" t="n">
        <v>87.32599118942731</v>
      </c>
      <c r="M19" t="n">
        <v>83.14754098360656</v>
      </c>
    </row>
    <row r="20">
      <c r="A20" t="n">
        <v>18</v>
      </c>
      <c r="B20" t="n">
        <v>83.76113360323886</v>
      </c>
      <c r="C20" t="n">
        <v>79.16386554621849</v>
      </c>
      <c r="D20" t="n">
        <v>83.36036036036036</v>
      </c>
      <c r="E20" t="n">
        <v>87.60406091370558</v>
      </c>
      <c r="F20" t="n">
        <v>89.22169811320755</v>
      </c>
      <c r="G20" t="n">
        <v>89.03404255319148</v>
      </c>
      <c r="H20" t="n">
        <v>88.19499999999999</v>
      </c>
      <c r="I20" t="n">
        <v>84.71914893617021</v>
      </c>
      <c r="J20" t="n">
        <v>87.17391304347827</v>
      </c>
      <c r="K20" t="n">
        <v>90.38028169014085</v>
      </c>
      <c r="L20" t="n">
        <v>92.61057692307692</v>
      </c>
      <c r="M20" t="n">
        <v>89.11934156378601</v>
      </c>
    </row>
    <row r="21">
      <c r="A21" t="n">
        <v>19</v>
      </c>
      <c r="B21" t="n">
        <v>88.62934362934362</v>
      </c>
      <c r="C21" t="n">
        <v>85.73387096774194</v>
      </c>
      <c r="D21" t="n">
        <v>88.39055793991416</v>
      </c>
      <c r="E21" t="n">
        <v>91.15920398009951</v>
      </c>
      <c r="F21" t="n">
        <v>92.88235294117646</v>
      </c>
      <c r="G21" t="n">
        <v>92.75720164609054</v>
      </c>
      <c r="H21" t="n">
        <v>91.4572864321608</v>
      </c>
      <c r="I21" t="n">
        <v>88.8695652173913</v>
      </c>
      <c r="J21" t="n">
        <v>90.46473029045643</v>
      </c>
      <c r="K21" t="n">
        <v>93.93212669683258</v>
      </c>
      <c r="L21" t="n">
        <v>94.98165137614679</v>
      </c>
      <c r="M21" t="n">
        <v>92.18828451882845</v>
      </c>
    </row>
    <row r="22">
      <c r="A22" t="n">
        <v>20</v>
      </c>
      <c r="B22" t="n">
        <v>91.51587301587301</v>
      </c>
      <c r="C22" t="n">
        <v>88.69709543568464</v>
      </c>
      <c r="D22" t="n">
        <v>91.31363636363636</v>
      </c>
      <c r="E22" t="n">
        <v>93.53092783505154</v>
      </c>
      <c r="F22" t="n">
        <v>94.69047619047619</v>
      </c>
      <c r="G22" t="n">
        <v>94.7051282051282</v>
      </c>
      <c r="H22" t="n">
        <v>93.19072164948453</v>
      </c>
      <c r="I22" t="n">
        <v>91.45089285714286</v>
      </c>
      <c r="J22" t="n">
        <v>92.58260869565217</v>
      </c>
      <c r="K22" t="n">
        <v>95.6875</v>
      </c>
      <c r="L22" t="n">
        <v>96.02487562189054</v>
      </c>
      <c r="M22" t="n">
        <v>94.02966101694915</v>
      </c>
    </row>
    <row r="23">
      <c r="A23" t="n">
        <v>21</v>
      </c>
      <c r="B23" t="n">
        <v>93.416</v>
      </c>
      <c r="C23" t="n">
        <v>91.15702479338843</v>
      </c>
      <c r="D23" t="n">
        <v>93.31651376146789</v>
      </c>
      <c r="E23" t="n">
        <v>94.80662983425414</v>
      </c>
      <c r="F23" t="n">
        <v>95.63636363636364</v>
      </c>
      <c r="G23" t="n">
        <v>95.95089285714286</v>
      </c>
      <c r="H23" t="n">
        <v>95.04188481675392</v>
      </c>
      <c r="I23" t="n">
        <v>93.0607476635514</v>
      </c>
      <c r="J23" t="n">
        <v>94.41409691629956</v>
      </c>
      <c r="K23" t="n">
        <v>96.48309178743962</v>
      </c>
      <c r="L23" t="n">
        <v>96.77083333333333</v>
      </c>
      <c r="M23" t="n">
        <v>95.02978723404256</v>
      </c>
    </row>
    <row r="24">
      <c r="A24" t="n">
        <v>22</v>
      </c>
      <c r="B24" t="n">
        <v>94.54878048780488</v>
      </c>
      <c r="C24" t="n">
        <v>92.90717299578058</v>
      </c>
      <c r="D24" t="n">
        <v>94.62264150943396</v>
      </c>
      <c r="E24" t="n">
        <v>95.90532544378698</v>
      </c>
      <c r="F24" t="n">
        <v>96.52525252525253</v>
      </c>
      <c r="G24" t="n">
        <v>96.96744186046512</v>
      </c>
      <c r="H24" t="n">
        <v>96.12021857923497</v>
      </c>
      <c r="I24" t="n">
        <v>94.4688995215311</v>
      </c>
      <c r="J24" t="n">
        <v>95.64545454545454</v>
      </c>
      <c r="K24" t="n">
        <v>97.33</v>
      </c>
      <c r="L24" t="n">
        <v>97.52659574468085</v>
      </c>
      <c r="M24" t="n">
        <v>95.86036036036036</v>
      </c>
    </row>
    <row r="25">
      <c r="A25" t="n">
        <v>23</v>
      </c>
      <c r="B25" t="n">
        <v>95.48953974895397</v>
      </c>
      <c r="C25" t="n">
        <v>94.27876106194691</v>
      </c>
      <c r="D25" t="n">
        <v>95.8128078817734</v>
      </c>
      <c r="E25" t="n">
        <v>96.89308176100629</v>
      </c>
      <c r="F25" t="n">
        <v>97.47668393782384</v>
      </c>
      <c r="G25" t="n">
        <v>97.74038461538461</v>
      </c>
      <c r="H25" t="n">
        <v>96.78333333333333</v>
      </c>
      <c r="I25" t="n">
        <v>95.6280193236715</v>
      </c>
      <c r="J25" t="n">
        <v>96.49773755656109</v>
      </c>
      <c r="K25" t="n">
        <v>97.88205128205128</v>
      </c>
      <c r="L25" t="n">
        <v>98.02209944751381</v>
      </c>
      <c r="M25" t="n">
        <v>96.84684684684684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2024-11-26T23:36:11Z</dcterms:created>
  <dcterms:modified xmlns:dcterms="http://purl.org/dc/terms/" xmlns:xsi="http://www.w3.org/2001/XMLSchema-instance" xsi:type="dcterms:W3CDTF">2024-11-26T23:36:11Z</dcterms:modified>
</cp:coreProperties>
</file>