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91.44709897610922</v>
      </c>
      <c r="C2" t="n">
        <v>93.3992673992674</v>
      </c>
      <c r="D2" t="n">
        <v>94.28220858895706</v>
      </c>
      <c r="E2" t="n">
        <v>92.90144927536232</v>
      </c>
      <c r="F2" t="n">
        <v>90.89664804469274</v>
      </c>
      <c r="G2" t="n">
        <v>85.2516129032258</v>
      </c>
      <c r="H2" t="n">
        <v>82.80967741935484</v>
      </c>
      <c r="I2" t="n">
        <v>83.64553314121038</v>
      </c>
      <c r="J2" t="n">
        <v>84.66485013623978</v>
      </c>
      <c r="K2" t="n">
        <v>92.51549295774647</v>
      </c>
      <c r="L2" t="n">
        <v>95.85347985347985</v>
      </c>
      <c r="M2" t="n">
        <v>92.375</v>
      </c>
    </row>
    <row r="3">
      <c r="A3" t="n">
        <v>1</v>
      </c>
      <c r="B3" t="n">
        <v>91.57382550335571</v>
      </c>
      <c r="C3" t="n">
        <v>93.5985401459854</v>
      </c>
      <c r="D3" t="n">
        <v>94.653125</v>
      </c>
      <c r="E3" t="n">
        <v>92.8391812865497</v>
      </c>
      <c r="F3" t="n">
        <v>91.54901960784314</v>
      </c>
      <c r="G3" t="n">
        <v>85.71382636655949</v>
      </c>
      <c r="H3" t="n">
        <v>83.71246006389777</v>
      </c>
      <c r="I3" t="n">
        <v>83.66381766381767</v>
      </c>
      <c r="J3" t="n">
        <v>85.19839142091153</v>
      </c>
      <c r="K3" t="n">
        <v>92.49856733524355</v>
      </c>
      <c r="L3" t="n">
        <v>95.63868613138686</v>
      </c>
      <c r="M3" t="n">
        <v>92.55426356589147</v>
      </c>
    </row>
    <row r="4">
      <c r="A4" t="n">
        <v>2</v>
      </c>
      <c r="B4" t="n">
        <v>90.87</v>
      </c>
      <c r="C4" t="n">
        <v>93.54512635379061</v>
      </c>
      <c r="D4" t="n">
        <v>94.60061919504643</v>
      </c>
      <c r="E4" t="n">
        <v>92.35294117647059</v>
      </c>
      <c r="F4" t="n">
        <v>91.73949579831933</v>
      </c>
      <c r="G4" t="n">
        <v>85.95161290322581</v>
      </c>
      <c r="H4" t="n">
        <v>84.3051948051948</v>
      </c>
      <c r="I4" t="n">
        <v>84.36389684813754</v>
      </c>
      <c r="J4" t="n">
        <v>85.14058355437666</v>
      </c>
      <c r="K4" t="n">
        <v>92.80911680911682</v>
      </c>
      <c r="L4" t="n">
        <v>95.92250922509226</v>
      </c>
      <c r="M4" t="n">
        <v>92.05</v>
      </c>
    </row>
    <row r="5">
      <c r="A5" t="n">
        <v>3</v>
      </c>
      <c r="B5" t="n">
        <v>91.55208333333333</v>
      </c>
      <c r="C5" t="n">
        <v>92.96590909090909</v>
      </c>
      <c r="D5" t="n">
        <v>94.19620253164557</v>
      </c>
      <c r="E5" t="n">
        <v>92.10461538461539</v>
      </c>
      <c r="F5" t="n">
        <v>91.6580459770115</v>
      </c>
      <c r="G5" t="n">
        <v>86.13311688311688</v>
      </c>
      <c r="H5" t="n">
        <v>84.03618421052632</v>
      </c>
      <c r="I5" t="n">
        <v>84.84682080924856</v>
      </c>
      <c r="J5" t="n">
        <v>85.72506738544475</v>
      </c>
      <c r="K5" t="n">
        <v>92.5203488372093</v>
      </c>
      <c r="L5" t="n">
        <v>95.91666666666667</v>
      </c>
      <c r="M5" t="n">
        <v>92.02</v>
      </c>
    </row>
    <row r="6">
      <c r="A6" t="n">
        <v>4</v>
      </c>
      <c r="B6" t="n">
        <v>91.58781362007169</v>
      </c>
      <c r="C6" t="n">
        <v>91.24806201550388</v>
      </c>
      <c r="D6" t="n">
        <v>93.7258064516129</v>
      </c>
      <c r="E6" t="n">
        <v>91.96202531645569</v>
      </c>
      <c r="F6" t="n">
        <v>91.15133531157269</v>
      </c>
      <c r="G6" t="n">
        <v>85.9635761589404</v>
      </c>
      <c r="H6" t="n">
        <v>84.0551948051948</v>
      </c>
      <c r="I6" t="n">
        <v>84.66568047337279</v>
      </c>
      <c r="J6" t="n">
        <v>86.37837837837837</v>
      </c>
      <c r="K6" t="n">
        <v>92.92603550295858</v>
      </c>
      <c r="L6" t="n">
        <v>95.40392156862745</v>
      </c>
      <c r="M6" t="n">
        <v>91.07377049180327</v>
      </c>
    </row>
    <row r="7">
      <c r="A7" t="n">
        <v>5</v>
      </c>
      <c r="B7" t="n">
        <v>90.15693430656934</v>
      </c>
      <c r="C7" t="n">
        <v>90.8991935483871</v>
      </c>
      <c r="D7" t="n">
        <v>93.30333333333333</v>
      </c>
      <c r="E7" t="n">
        <v>91.84887459807074</v>
      </c>
      <c r="F7" t="n">
        <v>90.05757575757576</v>
      </c>
      <c r="G7" t="n">
        <v>84.98019801980197</v>
      </c>
      <c r="H7" t="n">
        <v>83.72312703583061</v>
      </c>
      <c r="I7" t="n">
        <v>84.58997050147492</v>
      </c>
      <c r="J7" t="n">
        <v>86.16298342541437</v>
      </c>
      <c r="K7" t="n">
        <v>91.75301204819277</v>
      </c>
      <c r="L7" t="n">
        <v>94.66806722689076</v>
      </c>
      <c r="M7" t="n">
        <v>89.79220779220779</v>
      </c>
    </row>
    <row r="8">
      <c r="A8" t="n">
        <v>6</v>
      </c>
      <c r="B8" t="n">
        <v>85.93370165745857</v>
      </c>
      <c r="C8" t="n">
        <v>88.35882352941177</v>
      </c>
      <c r="D8" t="n">
        <v>89.89528795811518</v>
      </c>
      <c r="E8" t="n">
        <v>88.75</v>
      </c>
      <c r="F8" t="n">
        <v>86.18565400843882</v>
      </c>
      <c r="G8" t="n">
        <v>84.01481481481481</v>
      </c>
      <c r="H8" t="n">
        <v>81.59040590405904</v>
      </c>
      <c r="I8" t="n">
        <v>82.16838487972508</v>
      </c>
      <c r="J8" t="n">
        <v>83.15151515151516</v>
      </c>
      <c r="K8" t="n">
        <v>87.94782608695652</v>
      </c>
      <c r="L8" t="n">
        <v>90.66666666666667</v>
      </c>
      <c r="M8" t="n">
        <v>86.42261904761905</v>
      </c>
    </row>
    <row r="9">
      <c r="A9" t="n">
        <v>7</v>
      </c>
      <c r="B9" t="n">
        <v>83.95348837209302</v>
      </c>
      <c r="C9" t="n">
        <v>86.93401015228426</v>
      </c>
      <c r="D9" t="n">
        <v>87.48672566371681</v>
      </c>
      <c r="E9" t="n">
        <v>84.57894736842105</v>
      </c>
      <c r="F9" t="n">
        <v>83.0135593220339</v>
      </c>
      <c r="G9" t="n">
        <v>79.55254237288136</v>
      </c>
      <c r="H9" t="n">
        <v>76.76868327402136</v>
      </c>
      <c r="I9" t="n">
        <v>77.23492063492064</v>
      </c>
      <c r="J9" t="n">
        <v>75.83532934131736</v>
      </c>
      <c r="K9" t="n">
        <v>82.65436241610739</v>
      </c>
      <c r="L9" t="n">
        <v>85.86238532110092</v>
      </c>
      <c r="M9" t="n">
        <v>82.11981566820276</v>
      </c>
    </row>
    <row r="10">
      <c r="A10" t="n">
        <v>8</v>
      </c>
      <c r="B10" t="n">
        <v>73.90625</v>
      </c>
      <c r="C10" t="n">
        <v>78.91891891891892</v>
      </c>
      <c r="D10" t="n">
        <v>81.49145299145299</v>
      </c>
      <c r="E10" t="n">
        <v>80.328125</v>
      </c>
      <c r="F10" t="n">
        <v>78.41610738255034</v>
      </c>
      <c r="G10" t="n">
        <v>75.29122807017544</v>
      </c>
      <c r="H10" t="n">
        <v>72.65693430656934</v>
      </c>
      <c r="I10" t="n">
        <v>72.64935064935065</v>
      </c>
      <c r="J10" t="n">
        <v>71.12333333333333</v>
      </c>
      <c r="K10" t="n">
        <v>77.8544776119403</v>
      </c>
      <c r="L10" t="n">
        <v>82.52020202020202</v>
      </c>
      <c r="M10" t="n">
        <v>76.23668639053254</v>
      </c>
    </row>
    <row r="11">
      <c r="A11" t="n">
        <v>9</v>
      </c>
      <c r="B11" t="n">
        <v>71.93992932862191</v>
      </c>
      <c r="C11" t="n">
        <v>76.45724907063197</v>
      </c>
      <c r="D11" t="n">
        <v>78.34935897435898</v>
      </c>
      <c r="E11" t="n">
        <v>77.85932721712538</v>
      </c>
      <c r="F11" t="n">
        <v>76.74411764705883</v>
      </c>
      <c r="G11" t="n">
        <v>73.25418060200668</v>
      </c>
      <c r="H11" t="n">
        <v>70.55102040816327</v>
      </c>
      <c r="I11" t="n">
        <v>70.23668639053254</v>
      </c>
      <c r="J11" t="n">
        <v>70.14525139664805</v>
      </c>
      <c r="K11" t="n">
        <v>75.03197674418605</v>
      </c>
      <c r="L11" t="n">
        <v>78.36842105263158</v>
      </c>
      <c r="M11" t="n">
        <v>73.77911646586345</v>
      </c>
    </row>
    <row r="12">
      <c r="A12" t="n">
        <v>10</v>
      </c>
      <c r="B12" t="n">
        <v>75.40579710144928</v>
      </c>
      <c r="C12" t="n">
        <v>78.64528301886793</v>
      </c>
      <c r="D12" t="n">
        <v>80.73186119873817</v>
      </c>
      <c r="E12" t="n">
        <v>78.2060606060606</v>
      </c>
      <c r="F12" t="n">
        <v>76.87869822485207</v>
      </c>
      <c r="G12" t="n">
        <v>72.14035087719299</v>
      </c>
      <c r="H12" t="n">
        <v>69.24749163879599</v>
      </c>
      <c r="I12" t="n">
        <v>69.86377708978328</v>
      </c>
      <c r="J12" t="n">
        <v>69.87931034482759</v>
      </c>
      <c r="K12" t="n">
        <v>75.93712574850299</v>
      </c>
      <c r="L12" t="n">
        <v>80.23048327137546</v>
      </c>
      <c r="M12" t="n">
        <v>77.31174089068826</v>
      </c>
    </row>
    <row r="13">
      <c r="A13" t="n">
        <v>11</v>
      </c>
      <c r="B13" t="n">
        <v>78.66304347826087</v>
      </c>
      <c r="C13" t="n">
        <v>81.30152671755725</v>
      </c>
      <c r="D13" t="n">
        <v>83.79552715654953</v>
      </c>
      <c r="E13" t="n">
        <v>79.78484848484848</v>
      </c>
      <c r="F13" t="n">
        <v>77.63501483679525</v>
      </c>
      <c r="G13" t="n">
        <v>73.03157894736842</v>
      </c>
      <c r="H13" t="n">
        <v>69.49824561403508</v>
      </c>
      <c r="I13" t="n">
        <v>70.09726443768997</v>
      </c>
      <c r="J13" t="n">
        <v>71.58507462686568</v>
      </c>
      <c r="K13" t="n">
        <v>78.10493827160494</v>
      </c>
      <c r="L13" t="n">
        <v>83.50185873605948</v>
      </c>
      <c r="M13" t="n">
        <v>79.61290322580645</v>
      </c>
    </row>
    <row r="14">
      <c r="A14" t="n">
        <v>12</v>
      </c>
      <c r="B14" t="n">
        <v>80.86545454545454</v>
      </c>
      <c r="C14" t="n">
        <v>83.96268656716418</v>
      </c>
      <c r="D14" t="n">
        <v>85.33660130718954</v>
      </c>
      <c r="E14" t="n">
        <v>80.90519877675841</v>
      </c>
      <c r="F14" t="n">
        <v>78.11661807580175</v>
      </c>
      <c r="G14" t="n">
        <v>72.12099644128114</v>
      </c>
      <c r="H14" t="n">
        <v>69.1056338028169</v>
      </c>
      <c r="I14" t="n">
        <v>70.37951807228916</v>
      </c>
      <c r="J14" t="n">
        <v>72.90294117647059</v>
      </c>
      <c r="K14" t="n">
        <v>79.59561128526646</v>
      </c>
      <c r="L14" t="n">
        <v>84.88505747126437</v>
      </c>
      <c r="M14" t="n">
        <v>80.24793388429752</v>
      </c>
    </row>
    <row r="15">
      <c r="A15" t="n">
        <v>13</v>
      </c>
      <c r="B15" t="n">
        <v>81.72426470588235</v>
      </c>
      <c r="C15" t="n">
        <v>84.82022471910112</v>
      </c>
      <c r="D15" t="n">
        <v>84.98013245033113</v>
      </c>
      <c r="E15" t="n">
        <v>82.28012048192771</v>
      </c>
      <c r="F15" t="n">
        <v>79.01176470588236</v>
      </c>
      <c r="G15" t="n">
        <v>73.90721649484536</v>
      </c>
      <c r="H15" t="n">
        <v>69.41296928327645</v>
      </c>
      <c r="I15" t="n">
        <v>71.00604229607251</v>
      </c>
      <c r="J15" t="n">
        <v>72.9766081871345</v>
      </c>
      <c r="K15" t="n">
        <v>80.48159509202453</v>
      </c>
      <c r="L15" t="n">
        <v>86.07604562737643</v>
      </c>
      <c r="M15" t="n">
        <v>81.57383966244726</v>
      </c>
    </row>
    <row r="16">
      <c r="A16" t="n">
        <v>14</v>
      </c>
      <c r="B16" t="n">
        <v>82.27611940298507</v>
      </c>
      <c r="C16" t="n">
        <v>84.22480620155039</v>
      </c>
      <c r="D16" t="n">
        <v>85.85209003215434</v>
      </c>
      <c r="E16" t="n">
        <v>83.01519756838906</v>
      </c>
      <c r="F16" t="n">
        <v>80.16715542521995</v>
      </c>
      <c r="G16" t="n">
        <v>75.19112627986348</v>
      </c>
      <c r="H16" t="n">
        <v>71.02430555555556</v>
      </c>
      <c r="I16" t="n">
        <v>71.61261261261261</v>
      </c>
      <c r="J16" t="n">
        <v>74.39882697947215</v>
      </c>
      <c r="K16" t="n">
        <v>82.16049382716049</v>
      </c>
      <c r="L16" t="n">
        <v>86.71484375</v>
      </c>
      <c r="M16" t="n">
        <v>82.67510548523207</v>
      </c>
    </row>
    <row r="17">
      <c r="A17" t="n">
        <v>15</v>
      </c>
      <c r="B17" t="n">
        <v>82.35294117647059</v>
      </c>
      <c r="C17" t="n">
        <v>85.43243243243244</v>
      </c>
      <c r="D17" t="n">
        <v>87.38175675675676</v>
      </c>
      <c r="E17" t="n">
        <v>84.47318611987382</v>
      </c>
      <c r="F17" t="n">
        <v>82.23636363636363</v>
      </c>
      <c r="G17" t="n">
        <v>77.31632653061224</v>
      </c>
      <c r="H17" t="n">
        <v>72.57337883959045</v>
      </c>
      <c r="I17" t="n">
        <v>73.22629969418961</v>
      </c>
      <c r="J17" t="n">
        <v>76.16959064327486</v>
      </c>
      <c r="K17" t="n">
        <v>83.89910979228486</v>
      </c>
      <c r="L17" t="n">
        <v>88.26190476190476</v>
      </c>
      <c r="M17" t="n">
        <v>83.59227467811159</v>
      </c>
    </row>
    <row r="18">
      <c r="A18" t="n">
        <v>16</v>
      </c>
      <c r="B18" t="n">
        <v>84.86742424242425</v>
      </c>
      <c r="C18" t="n">
        <v>86.57915057915058</v>
      </c>
      <c r="D18" t="n">
        <v>88.36082474226804</v>
      </c>
      <c r="E18" t="n">
        <v>86.9871382636656</v>
      </c>
      <c r="F18" t="n">
        <v>84.67055393586006</v>
      </c>
      <c r="G18" t="n">
        <v>79.80887372013652</v>
      </c>
      <c r="H18" t="n">
        <v>74.36713286713287</v>
      </c>
      <c r="I18" t="n">
        <v>75.36842105263158</v>
      </c>
      <c r="J18" t="n">
        <v>78.47368421052632</v>
      </c>
      <c r="K18" t="n">
        <v>85.73125</v>
      </c>
      <c r="L18" t="n">
        <v>90.83199999999999</v>
      </c>
      <c r="M18" t="n">
        <v>85.06639004149378</v>
      </c>
    </row>
    <row r="19">
      <c r="A19" t="n">
        <v>17</v>
      </c>
      <c r="B19" t="n">
        <v>87.16479400749064</v>
      </c>
      <c r="C19" t="n">
        <v>88.58461538461539</v>
      </c>
      <c r="D19" t="n">
        <v>91.31118881118881</v>
      </c>
      <c r="E19" t="n">
        <v>90.87138263665595</v>
      </c>
      <c r="F19" t="n">
        <v>87.34969325153374</v>
      </c>
      <c r="G19" t="n">
        <v>81.73665480427046</v>
      </c>
      <c r="H19" t="n">
        <v>77.26923076923077</v>
      </c>
      <c r="I19" t="n">
        <v>77.8159509202454</v>
      </c>
      <c r="J19" t="n">
        <v>80.18991097922849</v>
      </c>
      <c r="K19" t="n">
        <v>88.76602564102564</v>
      </c>
      <c r="L19" t="n">
        <v>93.63562753036437</v>
      </c>
      <c r="M19" t="n">
        <v>88.00446428571429</v>
      </c>
    </row>
    <row r="20">
      <c r="A20" t="n">
        <v>18</v>
      </c>
      <c r="B20" t="n">
        <v>90.68796992481202</v>
      </c>
      <c r="C20" t="n">
        <v>92.51914893617021</v>
      </c>
      <c r="D20" t="n">
        <v>93.33582089552239</v>
      </c>
      <c r="E20" t="n">
        <v>92.79861111111111</v>
      </c>
      <c r="F20" t="n">
        <v>89.62582781456953</v>
      </c>
      <c r="G20" t="n">
        <v>84.68840579710145</v>
      </c>
      <c r="H20" t="n">
        <v>79.88652482269504</v>
      </c>
      <c r="I20" t="n">
        <v>80.54402515723271</v>
      </c>
      <c r="J20" t="n">
        <v>83.12</v>
      </c>
      <c r="K20" t="n">
        <v>91.83934426229509</v>
      </c>
      <c r="L20" t="n">
        <v>95.28054298642535</v>
      </c>
      <c r="M20" t="n">
        <v>91.13698630136986</v>
      </c>
    </row>
    <row r="21">
      <c r="A21" t="n">
        <v>19</v>
      </c>
      <c r="B21" t="n">
        <v>92.01712328767124</v>
      </c>
      <c r="C21" t="n">
        <v>94.1003717472119</v>
      </c>
      <c r="D21" t="n">
        <v>95.22539682539683</v>
      </c>
      <c r="E21" t="n">
        <v>93.92814371257485</v>
      </c>
      <c r="F21" t="n">
        <v>90.94662921348315</v>
      </c>
      <c r="G21" t="n">
        <v>85.87378640776699</v>
      </c>
      <c r="H21" t="n">
        <v>82.15686274509804</v>
      </c>
      <c r="I21" t="n">
        <v>83.50290697674419</v>
      </c>
      <c r="J21" t="n">
        <v>85.07880434782609</v>
      </c>
      <c r="K21" t="n">
        <v>92.36842105263158</v>
      </c>
      <c r="L21" t="n">
        <v>96.15925925925926</v>
      </c>
      <c r="M21" t="n">
        <v>92.48235294117647</v>
      </c>
    </row>
    <row r="22">
      <c r="A22" t="n">
        <v>20</v>
      </c>
      <c r="B22" t="n">
        <v>92.17808219178082</v>
      </c>
      <c r="C22" t="n">
        <v>93.39097744360902</v>
      </c>
      <c r="D22" t="n">
        <v>95.3016393442623</v>
      </c>
      <c r="E22" t="n">
        <v>93.02366863905326</v>
      </c>
      <c r="F22" t="n">
        <v>91.1685393258427</v>
      </c>
      <c r="G22" t="n">
        <v>85.33656957928802</v>
      </c>
      <c r="H22" t="n">
        <v>82.01639344262296</v>
      </c>
      <c r="I22" t="n">
        <v>83.75792507204611</v>
      </c>
      <c r="J22" t="n">
        <v>85.34806629834254</v>
      </c>
      <c r="K22" t="n">
        <v>92.7396449704142</v>
      </c>
      <c r="L22" t="n">
        <v>96.37692307692308</v>
      </c>
      <c r="M22" t="n">
        <v>92.48178137651821</v>
      </c>
    </row>
    <row r="23">
      <c r="A23" t="n">
        <v>21</v>
      </c>
      <c r="B23" t="n">
        <v>91.95486111111111</v>
      </c>
      <c r="C23" t="n">
        <v>93.45787545787546</v>
      </c>
      <c r="D23" t="n">
        <v>94.51757188498402</v>
      </c>
      <c r="E23" t="n">
        <v>93.03625377643505</v>
      </c>
      <c r="F23" t="n">
        <v>91.02542372881356</v>
      </c>
      <c r="G23" t="n">
        <v>84.38585209003216</v>
      </c>
      <c r="H23" t="n">
        <v>81.54152823920266</v>
      </c>
      <c r="I23" t="n">
        <v>83.2909604519774</v>
      </c>
      <c r="J23" t="n">
        <v>84.74114441416894</v>
      </c>
      <c r="K23" t="n">
        <v>92.69705882352942</v>
      </c>
      <c r="L23" t="n">
        <v>96.32462686567165</v>
      </c>
      <c r="M23" t="n">
        <v>92.95999999999999</v>
      </c>
    </row>
    <row r="24">
      <c r="A24" t="n">
        <v>22</v>
      </c>
      <c r="B24" t="n">
        <v>91.40604026845638</v>
      </c>
      <c r="C24" t="n">
        <v>93.36567164179104</v>
      </c>
      <c r="D24" t="n">
        <v>94.54920634920634</v>
      </c>
      <c r="E24" t="n">
        <v>93.10495626822157</v>
      </c>
      <c r="F24" t="n">
        <v>90.75966850828729</v>
      </c>
      <c r="G24" t="n">
        <v>84.45602605863192</v>
      </c>
      <c r="H24" t="n">
        <v>82.07615894039735</v>
      </c>
      <c r="I24" t="n">
        <v>83.02535211267606</v>
      </c>
      <c r="J24" t="n">
        <v>84.14520547945206</v>
      </c>
      <c r="K24" t="n">
        <v>92.69855072463768</v>
      </c>
      <c r="L24" t="n">
        <v>96.23134328358209</v>
      </c>
      <c r="M24" t="n">
        <v>92.79296875</v>
      </c>
    </row>
    <row r="25">
      <c r="A25" t="n">
        <v>23</v>
      </c>
      <c r="B25" t="n">
        <v>91.77551020408163</v>
      </c>
      <c r="C25" t="n">
        <v>93.5</v>
      </c>
      <c r="D25" t="n">
        <v>94.36942675159236</v>
      </c>
      <c r="E25" t="n">
        <v>93.10787172011662</v>
      </c>
      <c r="F25" t="n">
        <v>90.77285318559557</v>
      </c>
      <c r="G25" t="n">
        <v>84.45631067961165</v>
      </c>
      <c r="H25" t="n">
        <v>82.30921052631579</v>
      </c>
      <c r="I25" t="n">
        <v>83.03089887640449</v>
      </c>
      <c r="J25" t="n">
        <v>84.70731707317073</v>
      </c>
      <c r="K25" t="n">
        <v>92.64</v>
      </c>
      <c r="L25" t="n">
        <v>96.06569343065694</v>
      </c>
      <c r="M25" t="n">
        <v>92.77131782945736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2024-11-26T23:36:11Z</dcterms:created>
  <dcterms:modified xmlns:dcterms="http://purl.org/dc/terms/" xmlns:xsi="http://www.w3.org/2001/XMLSchema-instance" xsi:type="dcterms:W3CDTF">2024-11-26T23:36:11Z</dcterms:modified>
</cp:coreProperties>
</file>