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0</v>
      </c>
      <c r="B2" t="n">
        <v>97.45798468227424</v>
      </c>
      <c r="C2" t="n">
        <v>97.90756801120448</v>
      </c>
      <c r="D2" t="n">
        <v>98.43348655555556</v>
      </c>
      <c r="E2" t="n">
        <v>96.11094513931889</v>
      </c>
      <c r="F2" t="n">
        <v>91.91030983108108</v>
      </c>
      <c r="G2" t="n">
        <v>87.33416387832699</v>
      </c>
      <c r="H2" t="n">
        <v>91.16634885964912</v>
      </c>
      <c r="I2" t="n">
        <v>90.80162541666668</v>
      </c>
    </row>
    <row r="3">
      <c r="A3" t="n">
        <v>1</v>
      </c>
      <c r="B3" t="n">
        <v>98.4082092929293</v>
      </c>
      <c r="C3" t="n">
        <v>98.36098784916202</v>
      </c>
      <c r="D3" t="n">
        <v>98.17493738161559</v>
      </c>
      <c r="E3" t="n">
        <v>96.22763383177569</v>
      </c>
      <c r="F3" t="n">
        <v>93.36923612794612</v>
      </c>
      <c r="G3" t="n">
        <v>90.1015225</v>
      </c>
      <c r="H3" t="n">
        <v>91.8451097368421</v>
      </c>
      <c r="I3" t="n">
        <v>92.55944125000001</v>
      </c>
    </row>
    <row r="4">
      <c r="A4" t="n">
        <v>2</v>
      </c>
      <c r="B4" t="n">
        <v>98.22315842281878</v>
      </c>
      <c r="C4" t="n">
        <v>98.20124150568182</v>
      </c>
      <c r="D4" t="n">
        <v>98.26966297450426</v>
      </c>
      <c r="E4" t="n">
        <v>96.53328891304348</v>
      </c>
      <c r="F4" t="n">
        <v>93.62870856666667</v>
      </c>
      <c r="G4" t="n">
        <v>90.50543272727272</v>
      </c>
      <c r="H4" t="n">
        <v>93.33037254385964</v>
      </c>
      <c r="I4" t="n">
        <v>93.40208749999999</v>
      </c>
    </row>
    <row r="5">
      <c r="A5" t="n">
        <v>3</v>
      </c>
      <c r="B5" t="n">
        <v>97.70269408360129</v>
      </c>
      <c r="C5" t="n">
        <v>98.6824267966574</v>
      </c>
      <c r="D5" t="n">
        <v>98.37720064245811</v>
      </c>
      <c r="E5" t="n">
        <v>96.32131932098766</v>
      </c>
      <c r="F5" t="n">
        <v>94.07290282312925</v>
      </c>
      <c r="G5" t="n">
        <v>90.93756450757576</v>
      </c>
      <c r="H5" t="n">
        <v>92.55671840000001</v>
      </c>
      <c r="I5" t="n">
        <v>94.87299833333333</v>
      </c>
    </row>
    <row r="6">
      <c r="A6" t="n">
        <v>4</v>
      </c>
      <c r="B6" t="n">
        <v>97.08939348684211</v>
      </c>
      <c r="C6" t="n">
        <v>98.83950762711865</v>
      </c>
      <c r="D6" t="n">
        <v>98.083790252809</v>
      </c>
      <c r="E6" t="n">
        <v>95.51327842105263</v>
      </c>
      <c r="F6" t="n">
        <v>93.73261979591837</v>
      </c>
      <c r="G6" t="n">
        <v>92.17067556818182</v>
      </c>
      <c r="H6" t="n">
        <v>92.550819</v>
      </c>
      <c r="I6" t="n">
        <v>92.91702458333333</v>
      </c>
    </row>
    <row r="7">
      <c r="A7" t="n">
        <v>5</v>
      </c>
      <c r="B7" t="n">
        <v>96.89215471153845</v>
      </c>
      <c r="C7" t="n">
        <v>98.74621463126844</v>
      </c>
      <c r="D7" t="n">
        <v>97.9375690140845</v>
      </c>
      <c r="E7" t="n">
        <v>95.79524746130031</v>
      </c>
      <c r="F7" t="n">
        <v>93.42147630872483</v>
      </c>
      <c r="G7" t="n">
        <v>92.1255396590909</v>
      </c>
      <c r="H7" t="n">
        <v>92.48592369668248</v>
      </c>
      <c r="I7" t="n">
        <v>90.94170291666667</v>
      </c>
    </row>
    <row r="8">
      <c r="A8" t="n">
        <v>6</v>
      </c>
      <c r="B8" t="n">
        <v>95.5098169124424</v>
      </c>
      <c r="C8" t="n">
        <v>96.892898</v>
      </c>
      <c r="D8" t="n">
        <v>95.74245470588237</v>
      </c>
      <c r="E8" t="n">
        <v>92.80371881578947</v>
      </c>
      <c r="F8" t="n">
        <v>90.75483781746033</v>
      </c>
      <c r="G8" t="n">
        <v>89.2431181111111</v>
      </c>
      <c r="H8" t="n">
        <v>89.9026889937107</v>
      </c>
      <c r="I8" t="n">
        <v/>
      </c>
    </row>
    <row r="9">
      <c r="A9" t="n">
        <v>7</v>
      </c>
      <c r="B9" t="n">
        <v>94.32533898148148</v>
      </c>
      <c r="C9" t="n">
        <v>93.99005807291667</v>
      </c>
      <c r="D9" t="n">
        <v>92.21850592105264</v>
      </c>
      <c r="E9" t="n">
        <v>88.37493653508773</v>
      </c>
      <c r="F9" t="n">
        <v>87.74597988636363</v>
      </c>
      <c r="G9" t="n">
        <v>86.12772158333334</v>
      </c>
      <c r="H9" t="n">
        <v>87.87207634615385</v>
      </c>
      <c r="I9" t="n">
        <v>86.04817874999999</v>
      </c>
    </row>
    <row r="10">
      <c r="A10" t="n">
        <v>8</v>
      </c>
      <c r="B10" t="n">
        <v>87.41060712121212</v>
      </c>
      <c r="C10" t="n">
        <v>92.59082199074074</v>
      </c>
      <c r="D10" t="n">
        <v>91.3443484375</v>
      </c>
      <c r="E10" t="n">
        <v>87.64148687272727</v>
      </c>
      <c r="F10" t="n">
        <v>84.02201359649123</v>
      </c>
      <c r="G10" t="n">
        <v>82.90586372549019</v>
      </c>
      <c r="H10" t="n">
        <v>86.72352663043478</v>
      </c>
      <c r="I10" t="n">
        <v>86.39550958333332</v>
      </c>
    </row>
    <row r="11">
      <c r="A11" t="n">
        <v>9</v>
      </c>
      <c r="B11" t="n">
        <v>86.37113177257525</v>
      </c>
      <c r="C11" t="n">
        <v>89.56848846666666</v>
      </c>
      <c r="D11" t="n">
        <v>88.3245337</v>
      </c>
      <c r="E11" t="n">
        <v>85.51914429166666</v>
      </c>
      <c r="F11" t="n">
        <v>80.71275822463768</v>
      </c>
      <c r="G11" t="n">
        <v>81.47299578703704</v>
      </c>
      <c r="H11" t="n">
        <v>83.85538657407407</v>
      </c>
      <c r="I11" t="n">
        <v>78.93576083333333</v>
      </c>
    </row>
    <row r="12">
      <c r="A12" t="n">
        <v>10</v>
      </c>
      <c r="B12" t="n">
        <v>83.02471243055555</v>
      </c>
      <c r="C12" t="n">
        <v>84.51511445512821</v>
      </c>
      <c r="D12" t="n">
        <v>84.63896482142857</v>
      </c>
      <c r="E12" t="n">
        <v>80.34990018115941</v>
      </c>
      <c r="F12" t="n">
        <v>77.95761416666667</v>
      </c>
      <c r="G12" t="n">
        <v>75.4834795614035</v>
      </c>
      <c r="H12" t="n">
        <v>79.48253156862745</v>
      </c>
      <c r="I12" t="n">
        <v>69.40203583333333</v>
      </c>
    </row>
    <row r="13">
      <c r="A13" t="n">
        <v>11</v>
      </c>
      <c r="B13" t="n">
        <v>77.15765878787879</v>
      </c>
      <c r="C13" t="n">
        <v>78.96645666666666</v>
      </c>
      <c r="D13" t="n">
        <v>79.11296943452381</v>
      </c>
      <c r="E13" t="n">
        <v>75.73514717391305</v>
      </c>
      <c r="F13" t="n">
        <v>74.08689083333333</v>
      </c>
      <c r="G13" t="n">
        <v>71.01026625</v>
      </c>
      <c r="H13" t="n">
        <v>72.78417643518519</v>
      </c>
      <c r="I13" t="n">
        <v>61.43578083333333</v>
      </c>
    </row>
    <row r="14">
      <c r="A14" t="n">
        <v>12</v>
      </c>
      <c r="B14" t="n">
        <v>73.29787159722223</v>
      </c>
      <c r="C14" t="n">
        <v>74.35663134146341</v>
      </c>
      <c r="D14" t="n">
        <v>76.17996744252873</v>
      </c>
      <c r="E14" t="n">
        <v>71.99743210000001</v>
      </c>
      <c r="F14" t="n">
        <v>71.24175496527778</v>
      </c>
      <c r="G14" t="n">
        <v>68.32128744000001</v>
      </c>
      <c r="H14" t="n">
        <v>68.70496842592593</v>
      </c>
      <c r="I14" t="n">
        <v>55.79418458333333</v>
      </c>
    </row>
    <row r="15">
      <c r="A15" t="n">
        <v>13</v>
      </c>
      <c r="B15" t="n">
        <v>69.68563826388889</v>
      </c>
      <c r="C15" t="n">
        <v>73.45896916167665</v>
      </c>
      <c r="D15" t="n">
        <v>73.84209807471264</v>
      </c>
      <c r="E15" t="n">
        <v>71.45160740740741</v>
      </c>
      <c r="F15" t="n">
        <v>69.01455199275362</v>
      </c>
      <c r="G15" t="n">
        <v>67.51982344129556</v>
      </c>
      <c r="H15" t="n">
        <v>68.59186651960785</v>
      </c>
      <c r="I15" t="n">
        <v>54.69778708333333</v>
      </c>
    </row>
    <row r="16">
      <c r="A16" t="n">
        <v>14</v>
      </c>
      <c r="B16" t="n">
        <v>69.56767933333334</v>
      </c>
      <c r="C16" t="n">
        <v>73.6392556845238</v>
      </c>
      <c r="D16" t="n">
        <v>73.27293358024691</v>
      </c>
      <c r="E16" t="n">
        <v>73.09673868055556</v>
      </c>
      <c r="F16" t="n">
        <v>68.2597134920635</v>
      </c>
      <c r="G16" t="n">
        <v>67.5913730487805</v>
      </c>
      <c r="H16" t="n">
        <v>69.54674271929825</v>
      </c>
      <c r="I16" t="n">
        <v>53.531900625</v>
      </c>
    </row>
    <row r="17">
      <c r="A17" t="n">
        <v>15</v>
      </c>
      <c r="B17" t="n">
        <v>70.83933166666667</v>
      </c>
      <c r="C17" t="n">
        <v>76.48033389880952</v>
      </c>
      <c r="D17" t="n">
        <v>74.01204701923076</v>
      </c>
      <c r="E17" t="n">
        <v>72.54893583333333</v>
      </c>
      <c r="F17" t="n">
        <v>69.96370731060607</v>
      </c>
      <c r="G17" t="n">
        <v>70.81619527777778</v>
      </c>
      <c r="H17" t="n">
        <v>70.56509776315789</v>
      </c>
      <c r="I17" t="n">
        <v>56.79974485714285</v>
      </c>
    </row>
    <row r="18">
      <c r="A18" t="n">
        <v>16</v>
      </c>
      <c r="B18" t="n">
        <v>74.32209866666666</v>
      </c>
      <c r="C18" t="n">
        <v>79.16586766666667</v>
      </c>
      <c r="D18" t="n">
        <v>78.39512380952381</v>
      </c>
      <c r="E18" t="n">
        <v>78.35796692015209</v>
      </c>
      <c r="F18" t="n">
        <v>72.54348051587301</v>
      </c>
      <c r="G18" t="n">
        <v>72.53377447368422</v>
      </c>
      <c r="H18" t="n">
        <v>72.54015251184835</v>
      </c>
      <c r="I18" t="n">
        <v>68.97202375000001</v>
      </c>
    </row>
    <row r="19">
      <c r="A19" t="n">
        <v>17</v>
      </c>
      <c r="B19" t="n">
        <v>81.4107672</v>
      </c>
      <c r="C19" t="n">
        <v>85.2004314159292</v>
      </c>
      <c r="D19" t="n">
        <v>86.23130548076924</v>
      </c>
      <c r="E19" t="n">
        <v>84.83751956666667</v>
      </c>
      <c r="F19" t="n">
        <v>79.6684453846154</v>
      </c>
      <c r="G19" t="n">
        <v>79.52510000000001</v>
      </c>
      <c r="H19" t="n">
        <v>79.42443387254902</v>
      </c>
      <c r="I19" t="n">
        <v/>
      </c>
    </row>
    <row r="20">
      <c r="A20" t="n">
        <v>18</v>
      </c>
      <c r="B20" t="n">
        <v>88.98287155303031</v>
      </c>
      <c r="C20" t="n">
        <v>92.13171277777778</v>
      </c>
      <c r="D20" t="n">
        <v>92.29809293333334</v>
      </c>
      <c r="E20" t="n">
        <v>90.59703114035088</v>
      </c>
      <c r="F20" t="n">
        <v>84.26646582978724</v>
      </c>
      <c r="G20" t="n">
        <v>86.31687991836733</v>
      </c>
      <c r="H20" t="n">
        <v>86.25528192708333</v>
      </c>
      <c r="I20" t="n">
        <v>74.18437384615385</v>
      </c>
    </row>
    <row r="21">
      <c r="A21" t="n">
        <v>19</v>
      </c>
      <c r="B21" t="n">
        <v>92.54647935897437</v>
      </c>
      <c r="C21" t="n">
        <v>94.03510014084507</v>
      </c>
      <c r="D21" t="n">
        <v>94.76177055555556</v>
      </c>
      <c r="E21" t="n">
        <v>93.37396893333333</v>
      </c>
      <c r="F21" t="n">
        <v>84.0573387</v>
      </c>
      <c r="G21" t="n">
        <v>85.90032765625</v>
      </c>
      <c r="H21" t="n">
        <v>87.64776518518519</v>
      </c>
      <c r="I21" t="n">
        <v>46.53829555555555</v>
      </c>
    </row>
    <row r="22">
      <c r="A22" t="n">
        <v>20</v>
      </c>
      <c r="B22" t="n">
        <v>93.22532403846154</v>
      </c>
      <c r="C22" t="n">
        <v>95.50620494219655</v>
      </c>
      <c r="D22" t="n">
        <v>96.43588555555556</v>
      </c>
      <c r="E22" t="n">
        <v>94.9977677</v>
      </c>
      <c r="F22" t="n">
        <v>85.03754317073171</v>
      </c>
      <c r="G22" t="n">
        <v>86.23063980544748</v>
      </c>
      <c r="H22" t="n">
        <v>88.65754828703703</v>
      </c>
      <c r="I22" t="n">
        <v>50.07834636363636</v>
      </c>
    </row>
    <row r="23">
      <c r="A23" t="n">
        <v>21</v>
      </c>
      <c r="B23" t="n">
        <v>95.52240838709677</v>
      </c>
      <c r="C23" t="n">
        <v>96.72401366666666</v>
      </c>
      <c r="D23" t="n">
        <v>97.13973130555554</v>
      </c>
      <c r="E23" t="n">
        <v>95.44583926666667</v>
      </c>
      <c r="F23" t="n">
        <v>86.84873855123675</v>
      </c>
      <c r="G23" t="n">
        <v>85.01762771863118</v>
      </c>
      <c r="H23" t="n">
        <v>89.15069226851853</v>
      </c>
      <c r="I23" t="n">
        <v>41.31433</v>
      </c>
    </row>
    <row r="24">
      <c r="A24" t="n">
        <v>22</v>
      </c>
      <c r="B24" t="n">
        <v>95.52279292604501</v>
      </c>
      <c r="C24" t="n">
        <v>97.27059758333334</v>
      </c>
      <c r="D24" t="n">
        <v>97.16655883008357</v>
      </c>
      <c r="E24" t="n">
        <v>95.28279979999999</v>
      </c>
      <c r="F24" t="n">
        <v>90.19996125</v>
      </c>
      <c r="G24" t="n">
        <v>85.8358602661597</v>
      </c>
      <c r="H24" t="n">
        <v>89.06947486111112</v>
      </c>
      <c r="I24" t="n">
        <v/>
      </c>
    </row>
    <row r="25">
      <c r="A25" t="n">
        <v>23</v>
      </c>
      <c r="B25" t="n">
        <v>96.74316304761905</v>
      </c>
      <c r="C25" t="n">
        <v>97.70985731638419</v>
      </c>
      <c r="D25" t="n">
        <v>97.80163301675978</v>
      </c>
      <c r="E25" t="n">
        <v>95.27649303030303</v>
      </c>
      <c r="F25" t="n">
        <v>91.28492135416667</v>
      </c>
      <c r="G25" t="n">
        <v>86.84988825757576</v>
      </c>
      <c r="H25" t="n">
        <v>90.49886602803738</v>
      </c>
      <c r="I25" t="n">
        <v>41.39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2024-11-26T23:36:12Z</dcterms:created>
  <dcterms:modified xmlns:dcterms="http://purl.org/dc/terms/" xmlns:xsi="http://www.w3.org/2001/XMLSchema-instance" xsi:type="dcterms:W3CDTF">2024-11-26T23:36:12Z</dcterms:modified>
</cp:coreProperties>
</file>