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89.01523809523809</v>
      </c>
      <c r="C2" t="n">
        <v>81.63500000000001</v>
      </c>
      <c r="D2" t="n">
        <v>90.51440000000001</v>
      </c>
      <c r="E2" t="n">
        <v>90.08571428571429</v>
      </c>
      <c r="F2" t="n">
        <v>91.20454545454545</v>
      </c>
      <c r="G2" t="n">
        <v>92.19</v>
      </c>
      <c r="H2" t="n">
        <v>92.40000000000001</v>
      </c>
      <c r="I2" t="n">
        <v>94.28749999999999</v>
      </c>
      <c r="J2" t="n">
        <v>96.153125</v>
      </c>
      <c r="K2" t="n">
        <v>95.48292682926829</v>
      </c>
      <c r="L2" t="n">
        <v>89.83214285714287</v>
      </c>
    </row>
    <row r="3">
      <c r="A3" t="n">
        <v>1</v>
      </c>
      <c r="B3" t="n">
        <v>90.30909090909091</v>
      </c>
      <c r="C3" t="n">
        <v>83.55157894736843</v>
      </c>
      <c r="D3" t="n">
        <v>91.52222222222223</v>
      </c>
      <c r="E3" t="n">
        <v>90.32413793103449</v>
      </c>
      <c r="F3" t="n">
        <v>92.63478260869564</v>
      </c>
      <c r="G3" t="n">
        <v>92.60818181818182</v>
      </c>
      <c r="H3" t="n">
        <v>95.98999999999999</v>
      </c>
      <c r="I3" t="n">
        <v>95.6125</v>
      </c>
      <c r="J3" t="n">
        <v>96.06060606060606</v>
      </c>
      <c r="K3" t="n">
        <v>96.08095238095238</v>
      </c>
      <c r="L3" t="n">
        <v>91.27931034482758</v>
      </c>
    </row>
    <row r="4">
      <c r="A4" t="n">
        <v>2</v>
      </c>
      <c r="B4" t="n">
        <v>91.37727272727273</v>
      </c>
      <c r="C4" t="n">
        <v>84.4688888888889</v>
      </c>
      <c r="D4" t="n">
        <v>92.42962962962963</v>
      </c>
      <c r="E4" t="n">
        <v>91.56896551724138</v>
      </c>
      <c r="F4" t="n">
        <v>93.1595652173913</v>
      </c>
      <c r="G4" t="n">
        <v>93.08090909090909</v>
      </c>
      <c r="H4" t="n">
        <v>96.72999999999999</v>
      </c>
      <c r="I4" t="n">
        <v>97.5125</v>
      </c>
      <c r="J4" t="n">
        <v>97.06969696969698</v>
      </c>
      <c r="K4" t="n">
        <v>96.66904761904762</v>
      </c>
      <c r="L4" t="n">
        <v>93.16206896551724</v>
      </c>
    </row>
    <row r="5">
      <c r="A5" t="n">
        <v>3</v>
      </c>
      <c r="B5" t="n">
        <v>92.64090909090909</v>
      </c>
      <c r="C5" t="n">
        <v>86.54833333333333</v>
      </c>
      <c r="D5" t="n">
        <v>93.63333333333333</v>
      </c>
      <c r="E5" t="n">
        <v>92.60000000000001</v>
      </c>
      <c r="F5" t="n">
        <v>93.75217391304349</v>
      </c>
      <c r="G5" t="n">
        <v>93.46249999999999</v>
      </c>
      <c r="H5" t="n">
        <v>97.09</v>
      </c>
      <c r="I5" t="n">
        <v>99.02500000000001</v>
      </c>
      <c r="J5" t="n">
        <v>97.83750000000001</v>
      </c>
      <c r="K5" t="n">
        <v>97.51666666666667</v>
      </c>
      <c r="L5" t="n">
        <v>93.56206896551724</v>
      </c>
    </row>
    <row r="6">
      <c r="A6" t="n">
        <v>4</v>
      </c>
      <c r="B6" t="n">
        <v>94.47142857142858</v>
      </c>
      <c r="C6" t="n">
        <v>88.26666666666667</v>
      </c>
      <c r="D6" t="n">
        <v>94.06923076923077</v>
      </c>
      <c r="E6" t="n">
        <v>93.72413793103448</v>
      </c>
      <c r="F6" t="n">
        <v>93.41739130434782</v>
      </c>
      <c r="G6" t="n">
        <v>95.24166666666667</v>
      </c>
      <c r="H6" t="n">
        <v>98.17999999999999</v>
      </c>
      <c r="I6" t="n">
        <v>98.925</v>
      </c>
      <c r="J6" t="n">
        <v>97.73333333333333</v>
      </c>
      <c r="K6" t="n">
        <v>97.55365853658536</v>
      </c>
      <c r="L6" t="n">
        <v>94.21724137931035</v>
      </c>
    </row>
    <row r="7">
      <c r="A7" t="n">
        <v>5</v>
      </c>
      <c r="B7" t="n">
        <v>95.02857142857142</v>
      </c>
      <c r="C7" t="n">
        <v>89.02722222222222</v>
      </c>
      <c r="D7" t="n">
        <v>94.93846153846154</v>
      </c>
      <c r="E7" t="n">
        <v>94.65172413793104</v>
      </c>
      <c r="F7" t="n">
        <v>94.07826086956523</v>
      </c>
      <c r="G7" t="n">
        <v>95.68333333333334</v>
      </c>
      <c r="H7" t="n">
        <v>98.81</v>
      </c>
      <c r="I7" t="n">
        <v>99.58750000000001</v>
      </c>
      <c r="J7" t="n">
        <v>98.44848484848485</v>
      </c>
      <c r="K7" t="n">
        <v>98.33333333333333</v>
      </c>
      <c r="L7" t="n">
        <v>95.51034482758621</v>
      </c>
    </row>
    <row r="8">
      <c r="A8" t="n">
        <v>6</v>
      </c>
      <c r="B8" t="n">
        <v>95.23684210526316</v>
      </c>
      <c r="C8" t="n">
        <v>89.23125</v>
      </c>
      <c r="D8" t="n">
        <v>95.6576923076923</v>
      </c>
      <c r="E8" t="n">
        <v>94.96896551724137</v>
      </c>
      <c r="F8" t="n">
        <v>94.59130434782608</v>
      </c>
      <c r="G8" t="n">
        <v>94.7090909090909</v>
      </c>
      <c r="H8" t="n">
        <v>99.11428571428571</v>
      </c>
      <c r="I8" t="n">
        <v>99.35000000000001</v>
      </c>
      <c r="J8" t="n">
        <v>98.41904761904763</v>
      </c>
      <c r="K8" t="n">
        <v>98.06333333333333</v>
      </c>
      <c r="L8" t="n">
        <v>96.36666666666667</v>
      </c>
    </row>
    <row r="9">
      <c r="A9" t="n">
        <v>7</v>
      </c>
      <c r="B9" t="n">
        <v>96.34736842105262</v>
      </c>
      <c r="C9" t="n">
        <v>89.38437500000001</v>
      </c>
      <c r="D9" t="n">
        <v>94.67037037037036</v>
      </c>
      <c r="E9" t="n">
        <v>94.63793103448276</v>
      </c>
      <c r="F9" t="n">
        <v>91.72272727272728</v>
      </c>
      <c r="G9" t="n">
        <v>91.09999999999999</v>
      </c>
      <c r="H9" t="n">
        <v>97.08333333333333</v>
      </c>
      <c r="I9" t="n">
        <v>98.71250000000001</v>
      </c>
      <c r="J9" t="n">
        <v>96.8125</v>
      </c>
      <c r="K9" t="n">
        <v>96.121875</v>
      </c>
      <c r="L9" t="n">
        <v>94.27586206896552</v>
      </c>
    </row>
    <row r="10">
      <c r="A10" t="n">
        <v>8</v>
      </c>
      <c r="B10" t="n">
        <v>90.56818181818181</v>
      </c>
      <c r="C10" t="n">
        <v>86.30058823529411</v>
      </c>
      <c r="D10" t="n">
        <v>92.008</v>
      </c>
      <c r="E10" t="n">
        <v>91.91071428571429</v>
      </c>
      <c r="F10" t="n">
        <v>88.14739130434782</v>
      </c>
      <c r="G10" t="n">
        <v>89.23333333333333</v>
      </c>
      <c r="H10" t="n">
        <v>93.46000000000001</v>
      </c>
      <c r="I10" t="n">
        <v>93.27500000000001</v>
      </c>
      <c r="J10" t="n">
        <v>93.52580645161291</v>
      </c>
      <c r="K10" t="n">
        <v>93.74634146341464</v>
      </c>
      <c r="L10" t="n">
        <v>88.94137931034483</v>
      </c>
    </row>
    <row r="11">
      <c r="A11" t="n">
        <v>9</v>
      </c>
      <c r="B11" t="n">
        <v>86.02217391304347</v>
      </c>
      <c r="C11" t="n">
        <v>80.37157894736842</v>
      </c>
      <c r="D11" t="n">
        <v>87.47777777777777</v>
      </c>
      <c r="E11" t="n">
        <v>87.83793103448276</v>
      </c>
      <c r="F11" t="n">
        <v>83.99521739130434</v>
      </c>
      <c r="G11" t="n">
        <v>84.35666666666667</v>
      </c>
      <c r="H11" t="n">
        <v>88.09</v>
      </c>
      <c r="I11" t="n">
        <v>88.25</v>
      </c>
      <c r="J11" t="n">
        <v>89.77935483870968</v>
      </c>
      <c r="K11" t="n">
        <v>88.71333333333334</v>
      </c>
      <c r="L11" t="n">
        <v>82.8855172413793</v>
      </c>
    </row>
    <row r="12">
      <c r="A12" t="n">
        <v>10</v>
      </c>
      <c r="B12" t="n">
        <v>80.09304347826087</v>
      </c>
      <c r="C12" t="n">
        <v>72.42947368421054</v>
      </c>
      <c r="D12" t="n">
        <v>83.60037037037037</v>
      </c>
      <c r="E12" t="n">
        <v>84.09178571428572</v>
      </c>
      <c r="F12" t="n">
        <v>79.12173913043478</v>
      </c>
      <c r="G12" t="n">
        <v>79.38250000000001</v>
      </c>
      <c r="H12" t="n">
        <v>82.062</v>
      </c>
      <c r="I12" t="n">
        <v>80.69875</v>
      </c>
      <c r="J12" t="n">
        <v>84.7684375</v>
      </c>
      <c r="K12" t="n">
        <v>84.66219512195123</v>
      </c>
      <c r="L12" t="n">
        <v>77.38500000000001</v>
      </c>
    </row>
    <row r="13">
      <c r="A13" t="n">
        <v>11</v>
      </c>
      <c r="B13" t="n">
        <v>73.63227272727273</v>
      </c>
      <c r="C13" t="n">
        <v>65.61526315789474</v>
      </c>
      <c r="D13" t="n">
        <v>79.35884615384614</v>
      </c>
      <c r="E13" t="n">
        <v>81.44555555555556</v>
      </c>
      <c r="F13" t="n">
        <v>75.75590909090909</v>
      </c>
      <c r="G13" t="n">
        <v>77.33</v>
      </c>
      <c r="H13" t="n">
        <v>77.364</v>
      </c>
      <c r="I13" t="n">
        <v>76.8725</v>
      </c>
      <c r="J13" t="n">
        <v>81.2546875</v>
      </c>
      <c r="K13" t="n">
        <v>80.92238095238095</v>
      </c>
      <c r="L13" t="n">
        <v>71.96142857142857</v>
      </c>
    </row>
    <row r="14">
      <c r="A14" t="n">
        <v>12</v>
      </c>
      <c r="B14" t="n">
        <v>69.3009090909091</v>
      </c>
      <c r="C14" t="n">
        <v>60.91888888888889</v>
      </c>
      <c r="D14" t="n">
        <v>75.66148148148147</v>
      </c>
      <c r="E14" t="n">
        <v>77.47730769230769</v>
      </c>
      <c r="F14" t="n">
        <v>71.46608695652174</v>
      </c>
      <c r="G14" t="n">
        <v>74.68181818181819</v>
      </c>
      <c r="H14" t="n">
        <v>72.61199999999999</v>
      </c>
      <c r="I14" t="n">
        <v>72.32375</v>
      </c>
      <c r="J14" t="n">
        <v>77.84875</v>
      </c>
      <c r="K14" t="n">
        <v>77.23857142857143</v>
      </c>
      <c r="L14" t="n">
        <v>67.61379310344827</v>
      </c>
    </row>
    <row r="15">
      <c r="A15" t="n">
        <v>13</v>
      </c>
      <c r="B15" t="n">
        <v>66.10181818181819</v>
      </c>
      <c r="C15" t="n">
        <v>57.35166666666666</v>
      </c>
      <c r="D15" t="n">
        <v>72.14692307692307</v>
      </c>
      <c r="E15" t="n">
        <v>73.64703703703704</v>
      </c>
      <c r="F15" t="n">
        <v>68.26565217391304</v>
      </c>
      <c r="G15" t="n">
        <v>70.89818181818181</v>
      </c>
      <c r="H15" t="n">
        <v>69.59333333333333</v>
      </c>
      <c r="I15" t="n">
        <v>69.10888888888888</v>
      </c>
      <c r="J15" t="n">
        <v>74.36333333333333</v>
      </c>
      <c r="K15" t="n">
        <v>74.38195121951219</v>
      </c>
      <c r="L15" t="n">
        <v>64.6348275862069</v>
      </c>
    </row>
    <row r="16">
      <c r="A16" t="n">
        <v>14</v>
      </c>
      <c r="B16" t="n">
        <v>62.58863636363637</v>
      </c>
      <c r="C16" t="n">
        <v>55.95</v>
      </c>
      <c r="D16" t="n">
        <v>69.97192307692308</v>
      </c>
      <c r="E16" t="n">
        <v>69.38071428571429</v>
      </c>
      <c r="F16" t="n">
        <v>66.9590909090909</v>
      </c>
      <c r="G16" t="n">
        <v>67.255</v>
      </c>
      <c r="H16" t="n">
        <v>67.05499999999999</v>
      </c>
      <c r="I16" t="n">
        <v>63.33125</v>
      </c>
      <c r="J16" t="n">
        <v>72.01272727272728</v>
      </c>
      <c r="K16" t="n">
        <v>72.393</v>
      </c>
      <c r="L16" t="n">
        <v>61.92137931034483</v>
      </c>
    </row>
    <row r="17">
      <c r="A17" t="n">
        <v>15</v>
      </c>
      <c r="B17" t="n">
        <v>60.70318181818182</v>
      </c>
      <c r="C17" t="n">
        <v>56.69</v>
      </c>
      <c r="D17" t="n">
        <v>67.01851851851852</v>
      </c>
      <c r="E17" t="n">
        <v>69.03892857142857</v>
      </c>
      <c r="F17" t="n">
        <v>66.30478260869565</v>
      </c>
      <c r="G17" t="n">
        <v>64.99083333333333</v>
      </c>
      <c r="H17" t="n">
        <v>64.36199999999999</v>
      </c>
      <c r="I17" t="n">
        <v>62.2975</v>
      </c>
      <c r="J17" t="n">
        <v>71.89121212121212</v>
      </c>
      <c r="K17" t="n">
        <v>71.04512195121951</v>
      </c>
      <c r="L17" t="n">
        <v>61.22962962962963</v>
      </c>
    </row>
    <row r="18">
      <c r="A18" t="n">
        <v>16</v>
      </c>
      <c r="B18" t="n">
        <v>62.35818181818183</v>
      </c>
      <c r="C18" t="n">
        <v>55.81444444444444</v>
      </c>
      <c r="D18" t="n">
        <v>66.51192307692307</v>
      </c>
      <c r="E18" t="n">
        <v>69.18892857142858</v>
      </c>
      <c r="F18" t="n">
        <v>67.06999999999999</v>
      </c>
      <c r="G18" t="n">
        <v>66.95583333333333</v>
      </c>
      <c r="H18" t="n">
        <v>64.994</v>
      </c>
      <c r="I18" t="n">
        <v>62.755</v>
      </c>
      <c r="J18" t="n">
        <v>74.1369696969697</v>
      </c>
      <c r="K18" t="n">
        <v>72.46585365853659</v>
      </c>
      <c r="L18" t="n">
        <v>62.43</v>
      </c>
    </row>
    <row r="19">
      <c r="A19" t="n">
        <v>17</v>
      </c>
      <c r="B19" t="n">
        <v>65.68363636363637</v>
      </c>
      <c r="C19" t="n">
        <v>59.75944444444445</v>
      </c>
      <c r="D19" t="n">
        <v>69.60520000000001</v>
      </c>
      <c r="E19" t="n">
        <v>72.86310344827587</v>
      </c>
      <c r="F19" t="n">
        <v>71.15260869565218</v>
      </c>
      <c r="G19" t="n">
        <v>71.09583333333333</v>
      </c>
      <c r="H19" t="n">
        <v>69.714</v>
      </c>
      <c r="I19" t="n">
        <v>68.2775</v>
      </c>
      <c r="J19" t="n">
        <v>79.58939393939393</v>
      </c>
      <c r="K19" t="n">
        <v>79.23071428571428</v>
      </c>
      <c r="L19" t="n">
        <v>67.29607142857142</v>
      </c>
    </row>
    <row r="20">
      <c r="A20" t="n">
        <v>18</v>
      </c>
      <c r="B20" t="n">
        <v>75.58863636363637</v>
      </c>
      <c r="C20" t="n">
        <v>66.54526315789474</v>
      </c>
      <c r="D20" t="n">
        <v>76.72846153846154</v>
      </c>
      <c r="E20" t="n">
        <v>80.19586206896551</v>
      </c>
      <c r="F20" t="n">
        <v>76.8108695652174</v>
      </c>
      <c r="G20" t="n">
        <v>77.44666666666667</v>
      </c>
      <c r="H20" t="n">
        <v>77.667</v>
      </c>
      <c r="I20" t="n">
        <v>75.86500000000001</v>
      </c>
      <c r="J20" t="n">
        <v>86.47424242424243</v>
      </c>
      <c r="K20" t="n">
        <v>86.38428571428571</v>
      </c>
      <c r="L20" t="n">
        <v>77.23964285714285</v>
      </c>
    </row>
    <row r="21">
      <c r="A21" t="n">
        <v>19</v>
      </c>
      <c r="B21" t="n">
        <v>79.60000000000001</v>
      </c>
      <c r="C21" t="n">
        <v>71.68157894736842</v>
      </c>
      <c r="D21" t="n">
        <v>81.31999999999999</v>
      </c>
      <c r="E21" t="n">
        <v>83.22178571428572</v>
      </c>
      <c r="F21" t="n">
        <v>80.78826086956521</v>
      </c>
      <c r="G21" t="n">
        <v>81.68909090909091</v>
      </c>
      <c r="H21" t="n">
        <v>81.105</v>
      </c>
      <c r="I21" t="n">
        <v>79.53999999999999</v>
      </c>
      <c r="J21" t="n">
        <v>89.015625</v>
      </c>
      <c r="K21" t="n">
        <v>88.65048780487805</v>
      </c>
      <c r="L21" t="n">
        <v>80.3442857142857</v>
      </c>
    </row>
    <row r="22">
      <c r="A22" t="n">
        <v>20</v>
      </c>
      <c r="B22" t="n">
        <v>81.85863636363636</v>
      </c>
      <c r="C22" t="n">
        <v>74.07526315789474</v>
      </c>
      <c r="D22" t="n">
        <v>83.35833333333333</v>
      </c>
      <c r="E22" t="n">
        <v>85.12821428571429</v>
      </c>
      <c r="F22" t="n">
        <v>83.95173913043477</v>
      </c>
      <c r="G22" t="n">
        <v>82.77181818181818</v>
      </c>
      <c r="H22" t="n">
        <v>86.21599999999999</v>
      </c>
      <c r="I22" t="n">
        <v>85.22</v>
      </c>
      <c r="J22" t="n">
        <v>91.04193548387097</v>
      </c>
      <c r="K22" t="n">
        <v>90.06190476190476</v>
      </c>
      <c r="L22" t="n">
        <v>82.30999999999999</v>
      </c>
    </row>
    <row r="23">
      <c r="A23" t="n">
        <v>21</v>
      </c>
      <c r="B23" t="n">
        <v>85.47363636363637</v>
      </c>
      <c r="C23" t="n">
        <v>76.62789473684211</v>
      </c>
      <c r="D23" t="n">
        <v>86.05840000000001</v>
      </c>
      <c r="E23" t="n">
        <v>87.01814814814814</v>
      </c>
      <c r="F23" t="n">
        <v>84.36173913043478</v>
      </c>
      <c r="G23" t="n">
        <v>85.83636363636364</v>
      </c>
      <c r="H23" t="n">
        <v>88.87</v>
      </c>
      <c r="I23" t="n">
        <v>88.05714285714285</v>
      </c>
      <c r="J23" t="n">
        <v>92.41562500000001</v>
      </c>
      <c r="K23" t="n">
        <v>92.13095238095238</v>
      </c>
      <c r="L23" t="n">
        <v>85.2867857142857</v>
      </c>
    </row>
    <row r="24">
      <c r="A24" t="n">
        <v>22</v>
      </c>
      <c r="B24" t="n">
        <v>87.49636363636364</v>
      </c>
      <c r="C24" t="n">
        <v>78.89684210526316</v>
      </c>
      <c r="D24" t="n">
        <v>88.29807692307692</v>
      </c>
      <c r="E24" t="n">
        <v>88.23214285714286</v>
      </c>
      <c r="F24" t="n">
        <v>87.16478260869565</v>
      </c>
      <c r="G24" t="n">
        <v>88.36545454545454</v>
      </c>
      <c r="H24" t="n">
        <v>91.11</v>
      </c>
      <c r="I24" t="n">
        <v>90.05</v>
      </c>
      <c r="J24" t="n">
        <v>93.51875</v>
      </c>
      <c r="K24" t="n">
        <v>93.78333333333333</v>
      </c>
      <c r="L24" t="n">
        <v>88.80344827586208</v>
      </c>
    </row>
    <row r="25">
      <c r="A25" t="n">
        <v>23</v>
      </c>
      <c r="B25" t="n">
        <v>87.44227272727272</v>
      </c>
      <c r="C25" t="n">
        <v>82.32263157894737</v>
      </c>
      <c r="D25" t="n">
        <v>89.47230769230769</v>
      </c>
      <c r="E25" t="n">
        <v>90.03214285714286</v>
      </c>
      <c r="F25" t="n">
        <v>90.31608695652174</v>
      </c>
      <c r="G25" t="n">
        <v>90.85000000000001</v>
      </c>
      <c r="H25" t="n">
        <v>90.40000000000001</v>
      </c>
      <c r="I25" t="n">
        <v>90.52500000000001</v>
      </c>
      <c r="J25" t="n">
        <v>95.29375</v>
      </c>
      <c r="K25" t="n">
        <v>95.27073170731707</v>
      </c>
      <c r="L25" t="n">
        <v>89.74642857142858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2024-11-26T23:36:12Z</dcterms:created>
  <dcterms:modified xmlns:dcterms="http://purl.org/dc/terms/" xmlns:xsi="http://www.w3.org/2001/XMLSchema-instance" xsi:type="dcterms:W3CDTF">2024-11-26T23:36:12Z</dcterms:modified>
</cp:coreProperties>
</file>