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94.04395604395604</v>
      </c>
      <c r="C2" t="n">
        <v>89.79761904761905</v>
      </c>
      <c r="D2" t="n">
        <v>93.08474576271186</v>
      </c>
      <c r="E2" t="n">
        <v>95.44166666666666</v>
      </c>
      <c r="F2" t="n">
        <v>96.81818181818181</v>
      </c>
      <c r="G2" t="n">
        <v>96.67021276595744</v>
      </c>
      <c r="H2" t="n">
        <v>95.23711340206185</v>
      </c>
      <c r="I2" t="n">
        <v>95.32038834951456</v>
      </c>
      <c r="J2" t="n">
        <v>95.57391304347826</v>
      </c>
      <c r="K2" t="n">
        <v>97.46902654867256</v>
      </c>
      <c r="L2" t="n">
        <v>98.18045112781955</v>
      </c>
      <c r="M2" t="n">
        <v>96.42063492063492</v>
      </c>
    </row>
    <row r="3">
      <c r="A3" t="n">
        <v>1</v>
      </c>
      <c r="B3" t="n">
        <v>94.66666666666667</v>
      </c>
      <c r="C3" t="n">
        <v>90.86904761904762</v>
      </c>
      <c r="D3" t="n">
        <v>93.62711864406779</v>
      </c>
      <c r="E3" t="n">
        <v>96.16666666666667</v>
      </c>
      <c r="F3" t="n">
        <v>97.23853211009174</v>
      </c>
      <c r="G3" t="n">
        <v>97.17204301075269</v>
      </c>
      <c r="H3" t="n">
        <v>95.38541666666667</v>
      </c>
      <c r="I3" t="n">
        <v>95.75728155339806</v>
      </c>
      <c r="J3" t="n">
        <v>96.1304347826087</v>
      </c>
      <c r="K3" t="n">
        <v>97.76991150442478</v>
      </c>
      <c r="L3" t="n">
        <v>98.5</v>
      </c>
      <c r="M3" t="n">
        <v>96.90625</v>
      </c>
    </row>
    <row r="4">
      <c r="A4" t="n">
        <v>2</v>
      </c>
      <c r="B4" t="n">
        <v>95.01075268817205</v>
      </c>
      <c r="C4" t="n">
        <v>92.20238095238095</v>
      </c>
      <c r="D4" t="n">
        <v>94.20338983050847</v>
      </c>
      <c r="E4" t="n">
        <v>96.70833333333333</v>
      </c>
      <c r="F4" t="n">
        <v>97.72727272727273</v>
      </c>
      <c r="G4" t="n">
        <v>97.76923076923077</v>
      </c>
      <c r="H4" t="n">
        <v>96.03157894736842</v>
      </c>
      <c r="I4" t="n">
        <v>96.03883495145631</v>
      </c>
      <c r="J4" t="n">
        <v>96.44347826086957</v>
      </c>
      <c r="K4" t="n">
        <v>98.10619469026548</v>
      </c>
      <c r="L4" t="n">
        <v>98.58955223880596</v>
      </c>
      <c r="M4" t="n">
        <v>97.42307692307692</v>
      </c>
    </row>
    <row r="5">
      <c r="A5" t="n">
        <v>3</v>
      </c>
      <c r="B5" t="n">
        <v>95.39784946236558</v>
      </c>
      <c r="C5" t="n">
        <v>92.89285714285714</v>
      </c>
      <c r="D5" t="n">
        <v>95.07627118644068</v>
      </c>
      <c r="E5" t="n">
        <v>97.14285714285714</v>
      </c>
      <c r="F5" t="n">
        <v>98.17272727272727</v>
      </c>
      <c r="G5" t="n">
        <v>97.78260869565217</v>
      </c>
      <c r="H5" t="n">
        <v>96.62105263157895</v>
      </c>
      <c r="I5" t="n">
        <v>95.95145631067962</v>
      </c>
      <c r="J5" t="n">
        <v>96.07826086956521</v>
      </c>
      <c r="K5" t="n">
        <v>98.44144144144144</v>
      </c>
      <c r="L5" t="n">
        <v>98.76923076923077</v>
      </c>
      <c r="M5" t="n">
        <v>97.81889763779527</v>
      </c>
    </row>
    <row r="6">
      <c r="A6" t="n">
        <v>4</v>
      </c>
      <c r="B6" t="n">
        <v>95.97849462365592</v>
      </c>
      <c r="C6" t="n">
        <v>93.46428571428571</v>
      </c>
      <c r="D6" t="n">
        <v>95.4017094017094</v>
      </c>
      <c r="E6" t="n">
        <v>97.63333333333334</v>
      </c>
      <c r="F6" t="n">
        <v>98.33636363636364</v>
      </c>
      <c r="G6" t="n">
        <v>98.36170212765957</v>
      </c>
      <c r="H6" t="n">
        <v>97.36734693877551</v>
      </c>
      <c r="I6" t="n">
        <v>95.95098039215686</v>
      </c>
      <c r="J6" t="n">
        <v>95.68421052631579</v>
      </c>
      <c r="K6" t="n">
        <v>98.67567567567568</v>
      </c>
      <c r="L6" t="n">
        <v>99.05384615384615</v>
      </c>
      <c r="M6" t="n">
        <v>98.2890625</v>
      </c>
    </row>
    <row r="7">
      <c r="A7" t="n">
        <v>5</v>
      </c>
      <c r="B7" t="n">
        <v>97.04301075268818</v>
      </c>
      <c r="C7" t="n">
        <v>94.44047619047619</v>
      </c>
      <c r="D7" t="n">
        <v>96.26890756302521</v>
      </c>
      <c r="E7" t="n">
        <v>98.19327731092437</v>
      </c>
      <c r="F7" t="n">
        <v>98.71559633027523</v>
      </c>
      <c r="G7" t="n">
        <v>98.91397849462365</v>
      </c>
      <c r="H7" t="n">
        <v>97.81443298969072</v>
      </c>
      <c r="I7" t="n">
        <v>95.63106796116504</v>
      </c>
      <c r="J7" t="n">
        <v>95.27826086956522</v>
      </c>
      <c r="K7" t="n">
        <v>98.84684684684684</v>
      </c>
      <c r="L7" t="n">
        <v>99.19230769230769</v>
      </c>
      <c r="M7" t="n">
        <v>98.78294573643412</v>
      </c>
    </row>
    <row r="8">
      <c r="A8" t="n">
        <v>6</v>
      </c>
      <c r="B8" t="n">
        <v>96.53846153846153</v>
      </c>
      <c r="C8" t="n">
        <v>95.29850746268657</v>
      </c>
      <c r="D8" t="n">
        <v>95.50819672131148</v>
      </c>
      <c r="E8" t="n">
        <v>98.32692307692308</v>
      </c>
      <c r="F8" t="n">
        <v>98.11627906976744</v>
      </c>
      <c r="G8" t="n">
        <v>98.21428571428571</v>
      </c>
      <c r="H8" t="n">
        <v>97.22448979591837</v>
      </c>
      <c r="I8" t="n">
        <v>93.22033898305085</v>
      </c>
      <c r="J8" t="n">
        <v>92.453125</v>
      </c>
      <c r="K8" t="n">
        <v>98.13888888888889</v>
      </c>
      <c r="L8" t="n">
        <v>98.97368421052632</v>
      </c>
      <c r="M8" t="n">
        <v>98.77777777777777</v>
      </c>
    </row>
    <row r="9">
      <c r="A9" t="n">
        <v>7</v>
      </c>
      <c r="B9" t="n">
        <v>97.23913043478261</v>
      </c>
      <c r="C9" t="n">
        <v>94.75</v>
      </c>
      <c r="D9" t="n">
        <v>95.23214285714286</v>
      </c>
      <c r="E9" t="n">
        <v>97.05555555555556</v>
      </c>
      <c r="F9" t="n">
        <v>96.32727272727273</v>
      </c>
      <c r="G9" t="n">
        <v>95.18918918918919</v>
      </c>
      <c r="H9" t="n">
        <v>95.54237288135593</v>
      </c>
      <c r="I9" t="n">
        <v>92.66666666666667</v>
      </c>
      <c r="J9" t="n">
        <v>91.44776119402985</v>
      </c>
      <c r="K9" t="n">
        <v>97.06</v>
      </c>
      <c r="L9" t="n">
        <v>97.70731707317073</v>
      </c>
      <c r="M9" t="n">
        <v>98.1864406779661</v>
      </c>
    </row>
    <row r="10">
      <c r="A10" t="n">
        <v>8</v>
      </c>
      <c r="B10" t="n">
        <v>90.84883720930233</v>
      </c>
      <c r="C10" t="n">
        <v>87.40277777777777</v>
      </c>
      <c r="D10" t="n">
        <v>90.65979381443299</v>
      </c>
      <c r="E10" t="n">
        <v>93.06666666666666</v>
      </c>
      <c r="F10" t="n">
        <v>91.13541666666667</v>
      </c>
      <c r="G10" t="n">
        <v>90.96296296296296</v>
      </c>
      <c r="H10" t="n">
        <v>89.38202247191012</v>
      </c>
      <c r="I10" t="n">
        <v>87.49438202247191</v>
      </c>
      <c r="J10" t="n">
        <v>87.35416666666667</v>
      </c>
      <c r="K10" t="n">
        <v>92.52747252747253</v>
      </c>
      <c r="L10" t="n">
        <v>93.21904761904761</v>
      </c>
      <c r="M10" t="n">
        <v>91.3</v>
      </c>
    </row>
    <row r="11">
      <c r="A11" t="n">
        <v>9</v>
      </c>
      <c r="B11" t="n">
        <v>81.8021978021978</v>
      </c>
      <c r="C11" t="n">
        <v>79.01298701298701</v>
      </c>
      <c r="D11" t="n">
        <v>84.77981651376147</v>
      </c>
      <c r="E11" t="n">
        <v>87.50476190476191</v>
      </c>
      <c r="F11" t="n">
        <v>85.34343434343434</v>
      </c>
      <c r="G11" t="n">
        <v>84.98823529411764</v>
      </c>
      <c r="H11" t="n">
        <v>82.17894736842105</v>
      </c>
      <c r="I11" t="n">
        <v>81.32323232323232</v>
      </c>
      <c r="J11" t="n">
        <v>81.01769911504425</v>
      </c>
      <c r="K11" t="n">
        <v>87.78301886792453</v>
      </c>
      <c r="L11" t="n">
        <v>88.50434782608696</v>
      </c>
      <c r="M11" t="n">
        <v>84.42622950819673</v>
      </c>
    </row>
    <row r="12">
      <c r="A12" t="n">
        <v>10</v>
      </c>
      <c r="B12" t="n">
        <v>74.67032967032966</v>
      </c>
      <c r="C12" t="n">
        <v>72.93975903614458</v>
      </c>
      <c r="D12" t="n">
        <v>80.37719298245614</v>
      </c>
      <c r="E12" t="n">
        <v>82.26415094339623</v>
      </c>
      <c r="F12" t="n">
        <v>81.41584158415841</v>
      </c>
      <c r="G12" t="n">
        <v>80.03488372093024</v>
      </c>
      <c r="H12" t="n">
        <v>77.31111111111112</v>
      </c>
      <c r="I12" t="n">
        <v>76.32989690721649</v>
      </c>
      <c r="J12" t="n">
        <v>76.99074074074075</v>
      </c>
      <c r="K12" t="n">
        <v>82.61818181818182</v>
      </c>
      <c r="L12" t="n">
        <v>83.776</v>
      </c>
      <c r="M12" t="n">
        <v>79.74193548387096</v>
      </c>
    </row>
    <row r="13">
      <c r="A13" t="n">
        <v>11</v>
      </c>
      <c r="B13" t="n">
        <v>69.91764705882353</v>
      </c>
      <c r="C13" t="n">
        <v>67.66265060240964</v>
      </c>
      <c r="D13" t="n">
        <v>75.94782608695652</v>
      </c>
      <c r="E13" t="n">
        <v>78.39622641509433</v>
      </c>
      <c r="F13" t="n">
        <v>77.74757281553399</v>
      </c>
      <c r="G13" t="n">
        <v>76.76744186046511</v>
      </c>
      <c r="H13" t="n">
        <v>73.0561797752809</v>
      </c>
      <c r="I13" t="n">
        <v>72.56701030927834</v>
      </c>
      <c r="J13" t="n">
        <v>72.92660550458716</v>
      </c>
      <c r="K13" t="n">
        <v>79.67289719626169</v>
      </c>
      <c r="L13" t="n">
        <v>80.712</v>
      </c>
      <c r="M13" t="n">
        <v>75.67716535433071</v>
      </c>
    </row>
    <row r="14">
      <c r="A14" t="n">
        <v>12</v>
      </c>
      <c r="B14" t="n">
        <v>66.16279069767442</v>
      </c>
      <c r="C14" t="n">
        <v>63.2051282051282</v>
      </c>
      <c r="D14" t="n">
        <v>71.52212389380531</v>
      </c>
      <c r="E14" t="n">
        <v>75.06086956521739</v>
      </c>
      <c r="F14" t="n">
        <v>74.87378640776699</v>
      </c>
      <c r="G14" t="n">
        <v>74.6144578313253</v>
      </c>
      <c r="H14" t="n">
        <v>69.60227272727273</v>
      </c>
      <c r="I14" t="n">
        <v>70.31868131868131</v>
      </c>
      <c r="J14" t="n">
        <v>71.30275229357798</v>
      </c>
      <c r="K14" t="n">
        <v>76.66336633663366</v>
      </c>
      <c r="L14" t="n">
        <v>76.78861788617886</v>
      </c>
      <c r="M14" t="n">
        <v>72.06557377049181</v>
      </c>
    </row>
    <row r="15">
      <c r="A15" t="n">
        <v>13</v>
      </c>
      <c r="B15" t="n">
        <v>63.65853658536585</v>
      </c>
      <c r="C15" t="n">
        <v>60.28947368421053</v>
      </c>
      <c r="D15" t="n">
        <v>68.77477477477477</v>
      </c>
      <c r="E15" t="n">
        <v>72.72321428571429</v>
      </c>
      <c r="F15" t="n">
        <v>73.94845360824742</v>
      </c>
      <c r="G15" t="n">
        <v>72.1566265060241</v>
      </c>
      <c r="H15" t="n">
        <v>67.01149425287356</v>
      </c>
      <c r="I15" t="n">
        <v>68.49484536082474</v>
      </c>
      <c r="J15" t="n">
        <v>69.90825688073394</v>
      </c>
      <c r="K15" t="n">
        <v>74.12380952380953</v>
      </c>
      <c r="L15" t="n">
        <v>74.20491803278688</v>
      </c>
      <c r="M15" t="n">
        <v>69.07438016528926</v>
      </c>
    </row>
    <row r="16">
      <c r="A16" t="n">
        <v>14</v>
      </c>
      <c r="B16" t="n">
        <v>62.20481927710843</v>
      </c>
      <c r="C16" t="n">
        <v>58.17333333333333</v>
      </c>
      <c r="D16" t="n">
        <v>67.26666666666667</v>
      </c>
      <c r="E16" t="n">
        <v>70.65686274509804</v>
      </c>
      <c r="F16" t="n">
        <v>71.62376237623762</v>
      </c>
      <c r="G16" t="n">
        <v>71.36046511627907</v>
      </c>
      <c r="H16" t="n">
        <v>65.5</v>
      </c>
      <c r="I16" t="n">
        <v>68.1304347826087</v>
      </c>
      <c r="J16" t="n">
        <v>69.39805825242719</v>
      </c>
      <c r="K16" t="n">
        <v>72.53846153846153</v>
      </c>
      <c r="L16" t="n">
        <v>72.49586776859505</v>
      </c>
      <c r="M16" t="n">
        <v>68.23931623931624</v>
      </c>
    </row>
    <row r="17">
      <c r="A17" t="n">
        <v>15</v>
      </c>
      <c r="B17" t="n">
        <v>61.2875</v>
      </c>
      <c r="C17" t="n">
        <v>57.76388888888889</v>
      </c>
      <c r="D17" t="n">
        <v>66.29411764705883</v>
      </c>
      <c r="E17" t="n">
        <v>70.30909090909091</v>
      </c>
      <c r="F17" t="n">
        <v>72.23300970873787</v>
      </c>
      <c r="G17" t="n">
        <v>70.9047619047619</v>
      </c>
      <c r="H17" t="n">
        <v>67.38888888888889</v>
      </c>
      <c r="I17" t="n">
        <v>67.79787234042553</v>
      </c>
      <c r="J17" t="n">
        <v>68.85840707964601</v>
      </c>
      <c r="K17" t="n">
        <v>73.02857142857142</v>
      </c>
      <c r="L17" t="n">
        <v>72.61344537815125</v>
      </c>
      <c r="M17" t="n">
        <v>67.97413793103448</v>
      </c>
    </row>
    <row r="18">
      <c r="A18" t="n">
        <v>16</v>
      </c>
      <c r="B18" t="n">
        <v>63.94805194805195</v>
      </c>
      <c r="C18" t="n">
        <v>58.4</v>
      </c>
      <c r="D18" t="n">
        <v>66.91666666666667</v>
      </c>
      <c r="E18" t="n">
        <v>71.37864077669903</v>
      </c>
      <c r="F18" t="n">
        <v>73.1340206185567</v>
      </c>
      <c r="G18" t="n">
        <v>74.22784810126582</v>
      </c>
      <c r="H18" t="n">
        <v>69.22988505747126</v>
      </c>
      <c r="I18" t="n">
        <v>69.77272727272727</v>
      </c>
      <c r="J18" t="n">
        <v>71.73148148148148</v>
      </c>
      <c r="K18" t="n">
        <v>74.95959595959596</v>
      </c>
      <c r="L18" t="n">
        <v>74.95867768595042</v>
      </c>
      <c r="M18" t="n">
        <v>69.91071428571429</v>
      </c>
    </row>
    <row r="19">
      <c r="A19" t="n">
        <v>17</v>
      </c>
      <c r="B19" t="n">
        <v>67.14942528735632</v>
      </c>
      <c r="C19" t="n">
        <v>62.65</v>
      </c>
      <c r="D19" t="n">
        <v>70.55855855855856</v>
      </c>
      <c r="E19" t="n">
        <v>76.18181818181819</v>
      </c>
      <c r="F19" t="n">
        <v>77.23076923076923</v>
      </c>
      <c r="G19" t="n">
        <v>77.25</v>
      </c>
      <c r="H19" t="n">
        <v>72.30769230769231</v>
      </c>
      <c r="I19" t="n">
        <v>73.78125</v>
      </c>
      <c r="J19" t="n">
        <v>75.64220183486239</v>
      </c>
      <c r="K19" t="n">
        <v>79.52727272727273</v>
      </c>
      <c r="L19" t="n">
        <v>80.53488372093024</v>
      </c>
      <c r="M19" t="n">
        <v>75.12903225806451</v>
      </c>
    </row>
    <row r="20">
      <c r="A20" t="n">
        <v>18</v>
      </c>
      <c r="B20" t="n">
        <v>76.45161290322581</v>
      </c>
      <c r="C20" t="n">
        <v>71.20238095238095</v>
      </c>
      <c r="D20" t="n">
        <v>77.16101694915254</v>
      </c>
      <c r="E20" t="n">
        <v>82.74789915966386</v>
      </c>
      <c r="F20" t="n">
        <v>83.48148148148148</v>
      </c>
      <c r="G20" t="n">
        <v>83.39130434782609</v>
      </c>
      <c r="H20" t="n">
        <v>79.45263157894736</v>
      </c>
      <c r="I20" t="n">
        <v>79.73737373737374</v>
      </c>
      <c r="J20" t="n">
        <v>82.53913043478261</v>
      </c>
      <c r="K20" t="n">
        <v>85.76146788990826</v>
      </c>
      <c r="L20" t="n">
        <v>86.95555555555555</v>
      </c>
      <c r="M20" t="n">
        <v>82.11811023622047</v>
      </c>
    </row>
    <row r="21">
      <c r="A21" t="n">
        <v>19</v>
      </c>
      <c r="B21" t="n">
        <v>81.16129032258064</v>
      </c>
      <c r="C21" t="n">
        <v>76.20238095238095</v>
      </c>
      <c r="D21" t="n">
        <v>82.10169491525424</v>
      </c>
      <c r="E21" t="n">
        <v>86.95833333333333</v>
      </c>
      <c r="F21" t="n">
        <v>87.76363636363637</v>
      </c>
      <c r="G21" t="n">
        <v>88.02127659574468</v>
      </c>
      <c r="H21" t="n">
        <v>85.48958333333333</v>
      </c>
      <c r="I21" t="n">
        <v>85.35922330097087</v>
      </c>
      <c r="J21" t="n">
        <v>86.54782608695652</v>
      </c>
      <c r="K21" t="n">
        <v>89.83928571428571</v>
      </c>
      <c r="L21" t="n">
        <v>90.46923076923076</v>
      </c>
      <c r="M21" t="n">
        <v>86.1328125</v>
      </c>
    </row>
    <row r="22">
      <c r="A22" t="n">
        <v>20</v>
      </c>
      <c r="B22" t="n">
        <v>85.35483870967742</v>
      </c>
      <c r="C22" t="n">
        <v>79.41666666666667</v>
      </c>
      <c r="D22" t="n">
        <v>85.53389830508475</v>
      </c>
      <c r="E22" t="n">
        <v>90.32773109243698</v>
      </c>
      <c r="F22" t="n">
        <v>90.96363636363637</v>
      </c>
      <c r="G22" t="n">
        <v>91.03191489361703</v>
      </c>
      <c r="H22" t="n">
        <v>88.94897959183673</v>
      </c>
      <c r="I22" t="n">
        <v>88.5</v>
      </c>
      <c r="J22" t="n">
        <v>89.71551724137932</v>
      </c>
      <c r="K22" t="n">
        <v>92.625</v>
      </c>
      <c r="L22" t="n">
        <v>93.44360902255639</v>
      </c>
      <c r="M22" t="n">
        <v>89.92307692307692</v>
      </c>
    </row>
    <row r="23">
      <c r="A23" t="n">
        <v>21</v>
      </c>
      <c r="B23" t="n">
        <v>88.44565217391305</v>
      </c>
      <c r="C23" t="n">
        <v>83.46428571428571</v>
      </c>
      <c r="D23" t="n">
        <v>88.38135593220339</v>
      </c>
      <c r="E23" t="n">
        <v>92.75833333333334</v>
      </c>
      <c r="F23" t="n">
        <v>93.37272727272727</v>
      </c>
      <c r="G23" t="n">
        <v>93.49450549450549</v>
      </c>
      <c r="H23" t="n">
        <v>91.9375</v>
      </c>
      <c r="I23" t="n">
        <v>91.33980582524272</v>
      </c>
      <c r="J23" t="n">
        <v>92.25862068965517</v>
      </c>
      <c r="K23" t="n">
        <v>94.80357142857143</v>
      </c>
      <c r="L23" t="n">
        <v>95.32330827067669</v>
      </c>
      <c r="M23" t="n">
        <v>92.7578125</v>
      </c>
    </row>
    <row r="24">
      <c r="A24" t="n">
        <v>22</v>
      </c>
      <c r="B24" t="n">
        <v>89.94565217391305</v>
      </c>
      <c r="C24" t="n">
        <v>86</v>
      </c>
      <c r="D24" t="n">
        <v>90.09322033898304</v>
      </c>
      <c r="E24" t="n">
        <v>94.06666666666666</v>
      </c>
      <c r="F24" t="n">
        <v>94.78181818181818</v>
      </c>
      <c r="G24" t="n">
        <v>94.82417582417582</v>
      </c>
      <c r="H24" t="n">
        <v>93.47368421052632</v>
      </c>
      <c r="I24" t="n">
        <v>92.99019607843137</v>
      </c>
      <c r="J24" t="n">
        <v>93.77586206896552</v>
      </c>
      <c r="K24" t="n">
        <v>96</v>
      </c>
      <c r="L24" t="n">
        <v>96.63432835820896</v>
      </c>
      <c r="M24" t="n">
        <v>94.35658914728683</v>
      </c>
    </row>
    <row r="25">
      <c r="A25" t="n">
        <v>23</v>
      </c>
      <c r="B25" t="n">
        <v>91.66304347826087</v>
      </c>
      <c r="C25" t="n">
        <v>87.72619047619048</v>
      </c>
      <c r="D25" t="n">
        <v>91.73728813559322</v>
      </c>
      <c r="E25" t="n">
        <v>95.09999999999999</v>
      </c>
      <c r="F25" t="n">
        <v>96.07272727272728</v>
      </c>
      <c r="G25" t="n">
        <v>95.63829787234043</v>
      </c>
      <c r="H25" t="n">
        <v>94.41836734693878</v>
      </c>
      <c r="I25" t="n">
        <v>94.3883495145631</v>
      </c>
      <c r="J25" t="n">
        <v>94.56896551724138</v>
      </c>
      <c r="K25" t="n">
        <v>97.02678571428571</v>
      </c>
      <c r="L25" t="n">
        <v>97.41044776119404</v>
      </c>
      <c r="M25" t="n">
        <v>95.6484375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2024-11-26T23:36:12Z</dcterms:created>
  <dcterms:modified xmlns:dcterms="http://purl.org/dc/terms/" xmlns:xsi="http://www.w3.org/2001/XMLSchema-instance" xsi:type="dcterms:W3CDTF">2024-11-26T23:36:12Z</dcterms:modified>
</cp:coreProperties>
</file>