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88.69230769230769</v>
      </c>
      <c r="C2" t="n">
        <v>89.03603603603604</v>
      </c>
      <c r="D2" t="n">
        <v>91.75675675675676</v>
      </c>
      <c r="E2" t="n">
        <v>93.33576642335767</v>
      </c>
      <c r="F2" t="n">
        <v>92.63414634146342</v>
      </c>
      <c r="G2" t="n">
        <v>92.35344827586206</v>
      </c>
      <c r="H2" t="n">
        <v>91.09677419354838</v>
      </c>
      <c r="I2" t="n">
        <v>90.52272727272727</v>
      </c>
      <c r="J2" t="n">
        <v>91.44202898550725</v>
      </c>
      <c r="K2" t="n">
        <v>92.56198347107438</v>
      </c>
      <c r="L2" t="n">
        <v>92.49137931034483</v>
      </c>
      <c r="M2" t="n">
        <v>91.19512195121951</v>
      </c>
    </row>
    <row r="3">
      <c r="A3" t="n">
        <v>1</v>
      </c>
      <c r="B3" t="n">
        <v>88.30252100840336</v>
      </c>
      <c r="C3" t="n">
        <v>89.21818181818182</v>
      </c>
      <c r="D3" t="n">
        <v>91.61486486486487</v>
      </c>
      <c r="E3" t="n">
        <v>93.41176470588235</v>
      </c>
      <c r="F3" t="n">
        <v>92.36290322580645</v>
      </c>
      <c r="G3" t="n">
        <v>92.18803418803419</v>
      </c>
      <c r="H3" t="n">
        <v>90.83064516129032</v>
      </c>
      <c r="I3" t="n">
        <v>90.69172932330827</v>
      </c>
      <c r="J3" t="n">
        <v>91.39130434782609</v>
      </c>
      <c r="K3" t="n">
        <v>92.55737704918033</v>
      </c>
      <c r="L3" t="n">
        <v>92.75438596491227</v>
      </c>
      <c r="M3" t="n">
        <v>90.66129032258064</v>
      </c>
    </row>
    <row r="4">
      <c r="A4" t="n">
        <v>2</v>
      </c>
      <c r="B4" t="n">
        <v>87.78333333333333</v>
      </c>
      <c r="C4" t="n">
        <v>88.84821428571429</v>
      </c>
      <c r="D4" t="n">
        <v>91.51700680272108</v>
      </c>
      <c r="E4" t="n">
        <v>93.46715328467154</v>
      </c>
      <c r="F4" t="n">
        <v>92.5241935483871</v>
      </c>
      <c r="G4" t="n">
        <v>92.47008547008546</v>
      </c>
      <c r="H4" t="n">
        <v>90.83870967741936</v>
      </c>
      <c r="I4" t="n">
        <v>90.33582089552239</v>
      </c>
      <c r="J4" t="n">
        <v>91.34782608695652</v>
      </c>
      <c r="K4" t="n">
        <v>92.68032786885246</v>
      </c>
      <c r="L4" t="n">
        <v>92.68695652173913</v>
      </c>
      <c r="M4" t="n">
        <v>90.66935483870968</v>
      </c>
    </row>
    <row r="5">
      <c r="A5" t="n">
        <v>3</v>
      </c>
      <c r="B5" t="n">
        <v>87.99145299145299</v>
      </c>
      <c r="C5" t="n">
        <v>88.8</v>
      </c>
      <c r="D5" t="n">
        <v>91.27891156462584</v>
      </c>
      <c r="E5" t="n">
        <v>93.33576642335767</v>
      </c>
      <c r="F5" t="n">
        <v>92.3170731707317</v>
      </c>
      <c r="G5" t="n">
        <v>91.64406779661017</v>
      </c>
      <c r="H5" t="n">
        <v>91.24590163934427</v>
      </c>
      <c r="I5" t="n">
        <v>90.49242424242425</v>
      </c>
      <c r="J5" t="n">
        <v>91.02189781021897</v>
      </c>
      <c r="K5" t="n">
        <v>92.72950819672131</v>
      </c>
      <c r="L5" t="n">
        <v>92.69827586206897</v>
      </c>
      <c r="M5" t="n">
        <v>90.5</v>
      </c>
    </row>
    <row r="6">
      <c r="A6" t="n">
        <v>4</v>
      </c>
      <c r="B6" t="n">
        <v>86.83193277310924</v>
      </c>
      <c r="C6" t="n">
        <v>88.52727272727273</v>
      </c>
      <c r="D6" t="n">
        <v>91.09790209790209</v>
      </c>
      <c r="E6" t="n">
        <v>93.18248175182482</v>
      </c>
      <c r="F6" t="n">
        <v>92.5691056910569</v>
      </c>
      <c r="G6" t="n">
        <v>92.51304347826087</v>
      </c>
      <c r="H6" t="n">
        <v>91.16129032258064</v>
      </c>
      <c r="I6" t="n">
        <v>90.01492537313433</v>
      </c>
      <c r="J6" t="n">
        <v>89.96323529411765</v>
      </c>
      <c r="K6" t="n">
        <v>92.80165289256199</v>
      </c>
      <c r="L6" t="n">
        <v>92.75221238938053</v>
      </c>
      <c r="M6" t="n">
        <v>90.34959349593495</v>
      </c>
    </row>
    <row r="7">
      <c r="A7" t="n">
        <v>5</v>
      </c>
      <c r="B7" t="n">
        <v>86.35087719298245</v>
      </c>
      <c r="C7" t="n">
        <v>87.7909090909091</v>
      </c>
      <c r="D7" t="n">
        <v>90.97841726618705</v>
      </c>
      <c r="E7" t="n">
        <v>93.14285714285714</v>
      </c>
      <c r="F7" t="n">
        <v>92.34426229508196</v>
      </c>
      <c r="G7" t="n">
        <v>92.55855855855856</v>
      </c>
      <c r="H7" t="n">
        <v>91.24166666666666</v>
      </c>
      <c r="I7" t="n">
        <v>89.86466165413533</v>
      </c>
      <c r="J7" t="n">
        <v>89.94776119402985</v>
      </c>
      <c r="K7" t="n">
        <v>92.81196581196581</v>
      </c>
      <c r="L7" t="n">
        <v>92.75961538461539</v>
      </c>
      <c r="M7" t="n">
        <v>90.28448275862068</v>
      </c>
    </row>
    <row r="8">
      <c r="A8" t="n">
        <v>6</v>
      </c>
      <c r="B8" t="n">
        <v>83.73076923076923</v>
      </c>
      <c r="C8" t="n">
        <v>86.39393939393939</v>
      </c>
      <c r="D8" t="n">
        <v>89.19117647058823</v>
      </c>
      <c r="E8" t="n">
        <v>91.25454545454545</v>
      </c>
      <c r="F8" t="n">
        <v>89.37037037037037</v>
      </c>
      <c r="G8" t="n">
        <v>91.41509433962264</v>
      </c>
      <c r="H8" t="n">
        <v>90.41538461538461</v>
      </c>
      <c r="I8" t="n">
        <v>88.11538461538461</v>
      </c>
      <c r="J8" t="n">
        <v>86.21126760563381</v>
      </c>
      <c r="K8" t="n">
        <v>91.96078431372548</v>
      </c>
      <c r="L8" t="n">
        <v>91.71428571428571</v>
      </c>
      <c r="M8" t="n">
        <v>89.01587301587301</v>
      </c>
    </row>
    <row r="9">
      <c r="A9" t="n">
        <v>7</v>
      </c>
      <c r="B9" t="n">
        <v>85.58333333333333</v>
      </c>
      <c r="C9" t="n">
        <v>84.89705882352941</v>
      </c>
      <c r="D9" t="n">
        <v>89.79761904761905</v>
      </c>
      <c r="E9" t="n">
        <v>91.37288135593221</v>
      </c>
      <c r="F9" t="n">
        <v>90.57333333333334</v>
      </c>
      <c r="G9" t="n">
        <v>90.01694915254237</v>
      </c>
      <c r="H9" t="n">
        <v>89.4047619047619</v>
      </c>
      <c r="I9" t="n">
        <v>87.625</v>
      </c>
      <c r="J9" t="n">
        <v>86.79775280898876</v>
      </c>
      <c r="K9" t="n">
        <v>91.44262295081967</v>
      </c>
      <c r="L9" t="n">
        <v>91.68085106382979</v>
      </c>
      <c r="M9" t="n">
        <v>88.39285714285714</v>
      </c>
    </row>
    <row r="10">
      <c r="A10" t="n">
        <v>8</v>
      </c>
      <c r="B10" t="n">
        <v>85.13483146067416</v>
      </c>
      <c r="C10" t="n">
        <v>86.93975903614458</v>
      </c>
      <c r="D10" t="n">
        <v>88.36538461538461</v>
      </c>
      <c r="E10" t="n">
        <v>88.54385964912281</v>
      </c>
      <c r="F10" t="n">
        <v>86.41509433962264</v>
      </c>
      <c r="G10" t="n">
        <v>86.24074074074075</v>
      </c>
      <c r="H10" t="n">
        <v>84.62711864406779</v>
      </c>
      <c r="I10" t="n">
        <v>82.6829268292683</v>
      </c>
      <c r="J10" t="n">
        <v>83.57251908396947</v>
      </c>
      <c r="K10" t="n">
        <v>86.35514018691589</v>
      </c>
      <c r="L10" t="n">
        <v>87.41</v>
      </c>
      <c r="M10" t="n">
        <v>90.47252747252747</v>
      </c>
    </row>
    <row r="11">
      <c r="A11" t="n">
        <v>9</v>
      </c>
      <c r="B11" t="n">
        <v>73.52631578947368</v>
      </c>
      <c r="C11" t="n">
        <v>77.65420560747664</v>
      </c>
      <c r="D11" t="n">
        <v>81.23448275862069</v>
      </c>
      <c r="E11" t="n">
        <v>82.3587786259542</v>
      </c>
      <c r="F11" t="n">
        <v>80.49166666666666</v>
      </c>
      <c r="G11" t="n">
        <v>80.71052631578948</v>
      </c>
      <c r="H11" t="n">
        <v>78.78151260504201</v>
      </c>
      <c r="I11" t="n">
        <v>76.29770992366412</v>
      </c>
      <c r="J11" t="n">
        <v>76.54135338345864</v>
      </c>
      <c r="K11" t="n">
        <v>78.72131147540983</v>
      </c>
      <c r="L11" t="n">
        <v>79.09909909909909</v>
      </c>
      <c r="M11" t="n">
        <v>78.25619834710744</v>
      </c>
    </row>
    <row r="12">
      <c r="A12" t="n">
        <v>10</v>
      </c>
      <c r="B12" t="n">
        <v>71.95575221238938</v>
      </c>
      <c r="C12" t="n">
        <v>72.72549019607843</v>
      </c>
      <c r="D12" t="n">
        <v>75.9037037037037</v>
      </c>
      <c r="E12" t="n">
        <v>76.72222222222223</v>
      </c>
      <c r="F12" t="n">
        <v>74.62295081967213</v>
      </c>
      <c r="G12" t="n">
        <v>76.46846846846847</v>
      </c>
      <c r="H12" t="n">
        <v>73.0695652173913</v>
      </c>
      <c r="I12" t="n">
        <v>71.55038759689923</v>
      </c>
      <c r="J12" t="n">
        <v>71.8984375</v>
      </c>
      <c r="K12" t="n">
        <v>74.62393162393163</v>
      </c>
      <c r="L12" t="n">
        <v>76.75675675675676</v>
      </c>
      <c r="M12" t="n">
        <v>75.15652173913044</v>
      </c>
    </row>
    <row r="13">
      <c r="A13" t="n">
        <v>11</v>
      </c>
      <c r="B13" t="n">
        <v>71.97345132743362</v>
      </c>
      <c r="C13" t="n">
        <v>70.79797979797979</v>
      </c>
      <c r="D13" t="n">
        <v>74.72388059701493</v>
      </c>
      <c r="E13" t="n">
        <v>74.49606299212599</v>
      </c>
      <c r="F13" t="n">
        <v>73.27731092436974</v>
      </c>
      <c r="G13" t="n">
        <v>75.22522522522523</v>
      </c>
      <c r="H13" t="n">
        <v>69.72321428571429</v>
      </c>
      <c r="I13" t="n">
        <v>70.18110236220473</v>
      </c>
      <c r="J13" t="n">
        <v>71.39669421487604</v>
      </c>
      <c r="K13" t="n">
        <v>74.23636363636363</v>
      </c>
      <c r="L13" t="n">
        <v>76.29729729729729</v>
      </c>
      <c r="M13" t="n">
        <v>74.54954954954955</v>
      </c>
    </row>
    <row r="14">
      <c r="A14" t="n">
        <v>12</v>
      </c>
      <c r="B14" t="n">
        <v>71.08108108108108</v>
      </c>
      <c r="C14" t="n">
        <v>69.59223300970874</v>
      </c>
      <c r="D14" t="n">
        <v>74.94776119402985</v>
      </c>
      <c r="E14" t="n">
        <v>75.90551181102362</v>
      </c>
      <c r="F14" t="n">
        <v>74.85185185185185</v>
      </c>
      <c r="G14" t="n">
        <v>74.62135922330097</v>
      </c>
      <c r="H14" t="n">
        <v>69.21818181818182</v>
      </c>
      <c r="I14" t="n">
        <v>70.21739130434783</v>
      </c>
      <c r="J14" t="n">
        <v>72.984375</v>
      </c>
      <c r="K14" t="n">
        <v>76.72727272727273</v>
      </c>
      <c r="L14" t="n">
        <v>78.45714285714286</v>
      </c>
      <c r="M14" t="n">
        <v>74.09909909909909</v>
      </c>
    </row>
    <row r="15">
      <c r="A15" t="n">
        <v>13</v>
      </c>
      <c r="B15" t="n">
        <v>71.1574074074074</v>
      </c>
      <c r="C15" t="n">
        <v>70.52083333333333</v>
      </c>
      <c r="D15" t="n">
        <v>75.61363636363636</v>
      </c>
      <c r="E15" t="n">
        <v>77.74418604651163</v>
      </c>
      <c r="F15" t="n">
        <v>76</v>
      </c>
      <c r="G15" t="n">
        <v>75.70796460176992</v>
      </c>
      <c r="H15" t="n">
        <v>71.30701754385964</v>
      </c>
      <c r="I15" t="n">
        <v>72.49152542372882</v>
      </c>
      <c r="J15" t="n">
        <v>74.73109243697479</v>
      </c>
      <c r="K15" t="n">
        <v>78.19090909090909</v>
      </c>
      <c r="L15" t="n">
        <v>80.29824561403508</v>
      </c>
      <c r="M15" t="n">
        <v>75.6283185840708</v>
      </c>
    </row>
    <row r="16">
      <c r="A16" t="n">
        <v>14</v>
      </c>
      <c r="B16" t="n">
        <v>73.46428571428571</v>
      </c>
      <c r="C16" t="n">
        <v>74.77570093457943</v>
      </c>
      <c r="D16" t="n">
        <v>79.30769230769231</v>
      </c>
      <c r="E16" t="n">
        <v>81.09448818897638</v>
      </c>
      <c r="F16" t="n">
        <v>79.21367521367522</v>
      </c>
      <c r="G16" t="n">
        <v>78.51754385964912</v>
      </c>
      <c r="H16" t="n">
        <v>75.07207207207207</v>
      </c>
      <c r="I16" t="n">
        <v>75.88333333333334</v>
      </c>
      <c r="J16" t="n">
        <v>77.536</v>
      </c>
      <c r="K16" t="n">
        <v>80.36752136752136</v>
      </c>
      <c r="L16" t="n">
        <v>83.01869158878505</v>
      </c>
      <c r="M16" t="n">
        <v>78.21929824561404</v>
      </c>
    </row>
    <row r="17">
      <c r="A17" t="n">
        <v>15</v>
      </c>
      <c r="B17" t="n">
        <v>78.02608695652174</v>
      </c>
      <c r="C17" t="n">
        <v>80.55963302752293</v>
      </c>
      <c r="D17" t="n">
        <v>83.65248226950355</v>
      </c>
      <c r="E17" t="n">
        <v>83.60317460317461</v>
      </c>
      <c r="F17" t="n">
        <v>82.88793103448276</v>
      </c>
      <c r="G17" t="n">
        <v>81.02777777777777</v>
      </c>
      <c r="H17" t="n">
        <v>78.74107142857143</v>
      </c>
      <c r="I17" t="n">
        <v>79.2892561983471</v>
      </c>
      <c r="J17" t="n">
        <v>80.50806451612904</v>
      </c>
      <c r="K17" t="n">
        <v>84.43965517241379</v>
      </c>
      <c r="L17" t="n">
        <v>85.67924528301887</v>
      </c>
      <c r="M17" t="n">
        <v>81.96460176991151</v>
      </c>
    </row>
    <row r="18">
      <c r="A18" t="n">
        <v>16</v>
      </c>
      <c r="B18" t="n">
        <v>82.23076923076923</v>
      </c>
      <c r="C18" t="n">
        <v>83.74757281553399</v>
      </c>
      <c r="D18" t="n">
        <v>87.05925925925926</v>
      </c>
      <c r="E18" t="n">
        <v>86.90322580645162</v>
      </c>
      <c r="F18" t="n">
        <v>87.01754385964912</v>
      </c>
      <c r="G18" t="n">
        <v>84.88990825688073</v>
      </c>
      <c r="H18" t="n">
        <v>82.58771929824562</v>
      </c>
      <c r="I18" t="n">
        <v>83.89256198347107</v>
      </c>
      <c r="J18" t="n">
        <v>85.1869918699187</v>
      </c>
      <c r="K18" t="n">
        <v>86.66055045871559</v>
      </c>
      <c r="L18" t="n">
        <v>89</v>
      </c>
      <c r="M18" t="n">
        <v>86.2695652173913</v>
      </c>
    </row>
    <row r="19">
      <c r="A19" t="n">
        <v>17</v>
      </c>
      <c r="B19" t="n">
        <v>86.09009009009009</v>
      </c>
      <c r="C19" t="n">
        <v>86.5</v>
      </c>
      <c r="D19" t="n">
        <v>88.60162601626017</v>
      </c>
      <c r="E19" t="n">
        <v>89.87179487179488</v>
      </c>
      <c r="F19" t="n">
        <v>89.75471698113208</v>
      </c>
      <c r="G19" t="n">
        <v>87.69444444444444</v>
      </c>
      <c r="H19" t="n">
        <v>86.15178571428571</v>
      </c>
      <c r="I19" t="n">
        <v>87.65000000000001</v>
      </c>
      <c r="J19" t="n">
        <v>88.81818181818181</v>
      </c>
      <c r="K19" t="n">
        <v>89.96153846153847</v>
      </c>
      <c r="L19" t="n">
        <v>90.72916666666667</v>
      </c>
      <c r="M19" t="n">
        <v>89.92105263157895</v>
      </c>
    </row>
    <row r="20">
      <c r="A20" t="n">
        <v>18</v>
      </c>
      <c r="B20" t="n">
        <v>89.14285714285714</v>
      </c>
      <c r="C20" t="n">
        <v>89.55555555555556</v>
      </c>
      <c r="D20" t="n">
        <v>91.02542372881356</v>
      </c>
      <c r="E20" t="n">
        <v>92.06837606837607</v>
      </c>
      <c r="F20" t="n">
        <v>91.40625</v>
      </c>
      <c r="G20" t="n">
        <v>90.45263157894736</v>
      </c>
      <c r="H20" t="n">
        <v>88.87610619469027</v>
      </c>
      <c r="I20" t="n">
        <v>90.11206896551724</v>
      </c>
      <c r="J20" t="n">
        <v>91.25892857142857</v>
      </c>
      <c r="K20" t="n">
        <v>91.52873563218391</v>
      </c>
      <c r="L20" t="n">
        <v>92.04494382022472</v>
      </c>
      <c r="M20" t="n">
        <v>91.72277227722772</v>
      </c>
    </row>
    <row r="21">
      <c r="A21" t="n">
        <v>19</v>
      </c>
      <c r="B21" t="n">
        <v>90.72033898305085</v>
      </c>
      <c r="C21" t="n">
        <v>91.91891891891892</v>
      </c>
      <c r="D21" t="n">
        <v>92.75</v>
      </c>
      <c r="E21" t="n">
        <v>93.14598540145985</v>
      </c>
      <c r="F21" t="n">
        <v>92.79508196721312</v>
      </c>
      <c r="G21" t="n">
        <v>91.68376068376068</v>
      </c>
      <c r="H21" t="n">
        <v>89.80991735537189</v>
      </c>
      <c r="I21" t="n">
        <v>91.53731343283582</v>
      </c>
      <c r="J21" t="n">
        <v>91.78985507246377</v>
      </c>
      <c r="K21" t="n">
        <v>92.61475409836065</v>
      </c>
      <c r="L21" t="n">
        <v>92.5</v>
      </c>
      <c r="M21" t="n">
        <v>92.27642276422765</v>
      </c>
    </row>
    <row r="22">
      <c r="A22" t="n">
        <v>20</v>
      </c>
      <c r="B22" t="n">
        <v>89.27272727272727</v>
      </c>
      <c r="C22" t="n">
        <v>91.71818181818182</v>
      </c>
      <c r="D22" t="n">
        <v>92.58503401360544</v>
      </c>
      <c r="E22" t="n">
        <v>93.36029411764706</v>
      </c>
      <c r="F22" t="n">
        <v>92.90082644628099</v>
      </c>
      <c r="G22" t="n">
        <v>92.08547008547009</v>
      </c>
      <c r="H22" t="n">
        <v>91.64406779661017</v>
      </c>
      <c r="I22" t="n">
        <v>91.27067669172932</v>
      </c>
      <c r="J22" t="n">
        <v>91.91044776119404</v>
      </c>
      <c r="K22" t="n">
        <v>92.61157024793388</v>
      </c>
      <c r="L22" t="n">
        <v>92.68965517241379</v>
      </c>
      <c r="M22" t="n">
        <v>92.1639344262295</v>
      </c>
    </row>
    <row r="23">
      <c r="A23" t="n">
        <v>21</v>
      </c>
      <c r="B23" t="n">
        <v>88.56557377049181</v>
      </c>
      <c r="C23" t="n">
        <v>90.65765765765765</v>
      </c>
      <c r="D23" t="n">
        <v>92.39597315436242</v>
      </c>
      <c r="E23" t="n">
        <v>93.39416058394161</v>
      </c>
      <c r="F23" t="n">
        <v>93.19008264462811</v>
      </c>
      <c r="G23" t="n">
        <v>91.97413793103448</v>
      </c>
      <c r="H23" t="n">
        <v>91</v>
      </c>
      <c r="I23" t="n">
        <v>90.89473684210526</v>
      </c>
      <c r="J23" t="n">
        <v>91.57971014492753</v>
      </c>
      <c r="K23" t="n">
        <v>92.56198347107438</v>
      </c>
      <c r="L23" t="n">
        <v>92.71551724137932</v>
      </c>
      <c r="M23" t="n">
        <v>91.9349593495935</v>
      </c>
    </row>
    <row r="24">
      <c r="A24" t="n">
        <v>22</v>
      </c>
      <c r="B24" t="n">
        <v>88.84999999999999</v>
      </c>
      <c r="C24" t="n">
        <v>90.08108108108108</v>
      </c>
      <c r="D24" t="n">
        <v>92.50675675675676</v>
      </c>
      <c r="E24" t="n">
        <v>93.41605839416059</v>
      </c>
      <c r="F24" t="n">
        <v>93.08264462809917</v>
      </c>
      <c r="G24" t="n">
        <v>92.30508474576271</v>
      </c>
      <c r="H24" t="n">
        <v>90.80487804878049</v>
      </c>
      <c r="I24" t="n">
        <v>90.78947368421052</v>
      </c>
      <c r="J24" t="n">
        <v>91.37681159420291</v>
      </c>
      <c r="K24" t="n">
        <v>92.64754098360656</v>
      </c>
      <c r="L24" t="n">
        <v>92.61206896551724</v>
      </c>
      <c r="M24" t="n">
        <v>91.58196721311475</v>
      </c>
    </row>
    <row r="25">
      <c r="A25" t="n">
        <v>23</v>
      </c>
      <c r="B25" t="n">
        <v>88.63025210084034</v>
      </c>
      <c r="C25" t="n">
        <v>89.7927927927928</v>
      </c>
      <c r="D25" t="n">
        <v>92.08783783783784</v>
      </c>
      <c r="E25" t="n">
        <v>93.38686131386861</v>
      </c>
      <c r="F25" t="n">
        <v>92.54098360655738</v>
      </c>
      <c r="G25" t="n">
        <v>91.82051282051282</v>
      </c>
      <c r="H25" t="n">
        <v>90.95934959349593</v>
      </c>
      <c r="I25" t="n">
        <v>90.65909090909091</v>
      </c>
      <c r="J25" t="n">
        <v>91.6159420289855</v>
      </c>
      <c r="K25" t="n">
        <v>92.55737704918033</v>
      </c>
      <c r="L25" t="n">
        <v>92.67826086956522</v>
      </c>
      <c r="M25" t="n">
        <v>91.3170731707317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2024-11-26T23:36:12Z</dcterms:created>
  <dcterms:modified xmlns:dcterms="http://purl.org/dc/terms/" xmlns:xsi="http://www.w3.org/2001/XMLSchema-instance" xsi:type="dcterms:W3CDTF">2024-11-26T23:36:12Z</dcterms:modified>
</cp:coreProperties>
</file>