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78.96666666666667</v>
      </c>
      <c r="C2" t="n">
        <v>81.76744186046511</v>
      </c>
      <c r="D2" t="n">
        <v>85.44067796610169</v>
      </c>
      <c r="E2" t="n">
        <v>88.51898734177215</v>
      </c>
      <c r="F2" t="n">
        <v>88.08235294117647</v>
      </c>
      <c r="G2" t="n">
        <v>81.8688524590164</v>
      </c>
      <c r="H2" t="n">
        <v>86.21666666666667</v>
      </c>
      <c r="I2" t="n">
        <v>86.71428571428571</v>
      </c>
      <c r="J2" t="n">
        <v>88.95180722891567</v>
      </c>
      <c r="K2" t="n">
        <v>92.04878048780488</v>
      </c>
      <c r="L2" t="n">
        <v>91.30208333333333</v>
      </c>
      <c r="M2" t="n">
        <v>82.42666666666666</v>
      </c>
    </row>
    <row r="3">
      <c r="A3" t="n">
        <v>1</v>
      </c>
      <c r="B3" t="n">
        <v>79.29032258064517</v>
      </c>
      <c r="C3" t="n">
        <v>81.55555555555556</v>
      </c>
      <c r="D3" t="n">
        <v>86.73684210526316</v>
      </c>
      <c r="E3" t="n">
        <v>89.42307692307692</v>
      </c>
      <c r="F3" t="n">
        <v>89.58750000000001</v>
      </c>
      <c r="G3" t="n">
        <v>84.06896551724138</v>
      </c>
      <c r="H3" t="n">
        <v>87.01724137931035</v>
      </c>
      <c r="I3" t="n">
        <v>85.19718309859155</v>
      </c>
      <c r="J3" t="n">
        <v>89.01162790697674</v>
      </c>
      <c r="K3" t="n">
        <v>90.75862068965517</v>
      </c>
      <c r="L3" t="n">
        <v>92.17391304347827</v>
      </c>
      <c r="M3" t="n">
        <v>83.66216216216216</v>
      </c>
    </row>
    <row r="4">
      <c r="A4" t="n">
        <v>2</v>
      </c>
      <c r="B4" t="n">
        <v>79.56451612903226</v>
      </c>
      <c r="C4" t="n">
        <v>83.09302325581395</v>
      </c>
      <c r="D4" t="n">
        <v>87.35714285714286</v>
      </c>
      <c r="E4" t="n">
        <v>89.76923076923077</v>
      </c>
      <c r="F4" t="n">
        <v>89.21428571428571</v>
      </c>
      <c r="G4" t="n">
        <v>82.55384615384615</v>
      </c>
      <c r="H4" t="n">
        <v>87.58620689655173</v>
      </c>
      <c r="I4" t="n">
        <v>85.91176470588235</v>
      </c>
      <c r="J4" t="n">
        <v>88.66666666666667</v>
      </c>
      <c r="K4" t="n">
        <v>91.26744186046511</v>
      </c>
      <c r="L4" t="n">
        <v>91.85263157894737</v>
      </c>
      <c r="M4" t="n">
        <v>84.57534246575342</v>
      </c>
    </row>
    <row r="5">
      <c r="A5" t="n">
        <v>3</v>
      </c>
      <c r="B5" t="n">
        <v>79.74193548387096</v>
      </c>
      <c r="C5" t="n">
        <v>85.02500000000001</v>
      </c>
      <c r="D5" t="n">
        <v>85.86666666666666</v>
      </c>
      <c r="E5" t="n">
        <v>89.50632911392405</v>
      </c>
      <c r="F5" t="n">
        <v>89.16470588235295</v>
      </c>
      <c r="G5" t="n">
        <v>83.41935483870968</v>
      </c>
      <c r="H5" t="n">
        <v>89.0377358490566</v>
      </c>
      <c r="I5" t="n">
        <v>84.3</v>
      </c>
      <c r="J5" t="n">
        <v>86.68604651162791</v>
      </c>
      <c r="K5" t="n">
        <v>91.5</v>
      </c>
      <c r="L5" t="n">
        <v>92.48913043478261</v>
      </c>
      <c r="M5" t="n">
        <v>83.6986301369863</v>
      </c>
    </row>
    <row r="6">
      <c r="A6" t="n">
        <v>4</v>
      </c>
      <c r="B6" t="n">
        <v>80.43333333333334</v>
      </c>
      <c r="C6" t="n">
        <v>83.79069767441861</v>
      </c>
      <c r="D6" t="n">
        <v>87.19298245614036</v>
      </c>
      <c r="E6" t="n">
        <v>89.46250000000001</v>
      </c>
      <c r="F6" t="n">
        <v>88.98837209302326</v>
      </c>
      <c r="G6" t="n">
        <v>83.94915254237289</v>
      </c>
      <c r="H6" t="n">
        <v>87.10344827586206</v>
      </c>
      <c r="I6" t="n">
        <v>83.34848484848484</v>
      </c>
      <c r="J6" t="n">
        <v>86.71084337349397</v>
      </c>
      <c r="K6" t="n">
        <v>91.98837209302326</v>
      </c>
      <c r="L6" t="n">
        <v>94.14285714285714</v>
      </c>
      <c r="M6" t="n">
        <v>83.52777777777777</v>
      </c>
    </row>
    <row r="7">
      <c r="A7" t="n">
        <v>5</v>
      </c>
      <c r="B7" t="n">
        <v>80.14516129032258</v>
      </c>
      <c r="C7" t="n">
        <v>84.71428571428571</v>
      </c>
      <c r="D7" t="n">
        <v>87.3859649122807</v>
      </c>
      <c r="E7" t="n">
        <v>90.12820512820512</v>
      </c>
      <c r="F7" t="n">
        <v>89.24418604651163</v>
      </c>
      <c r="G7" t="n">
        <v>84.24590163934427</v>
      </c>
      <c r="H7" t="n">
        <v>86.90163934426229</v>
      </c>
      <c r="I7" t="n">
        <v>82.38805970149254</v>
      </c>
      <c r="J7" t="n">
        <v>85.98780487804878</v>
      </c>
      <c r="K7" t="n">
        <v>91.54545454545455</v>
      </c>
      <c r="L7" t="n">
        <v>93.58333333333333</v>
      </c>
      <c r="M7" t="n">
        <v>83.48684210526316</v>
      </c>
    </row>
    <row r="8">
      <c r="A8" t="n">
        <v>6</v>
      </c>
      <c r="B8" t="n">
        <v>84.28</v>
      </c>
      <c r="C8" t="n">
        <v>85.75</v>
      </c>
      <c r="D8" t="n">
        <v>77.30434782608695</v>
      </c>
      <c r="E8" t="n">
        <v>87.55263157894737</v>
      </c>
      <c r="F8" t="n">
        <v>83.34782608695652</v>
      </c>
      <c r="G8" t="n">
        <v>77.45714285714286</v>
      </c>
      <c r="H8" t="n">
        <v>80.70588235294117</v>
      </c>
      <c r="I8" t="n">
        <v>73.38095238095238</v>
      </c>
      <c r="J8" t="n">
        <v>75.76086956521739</v>
      </c>
      <c r="K8" t="n">
        <v>88.89473684210526</v>
      </c>
      <c r="L8" t="n">
        <v>85.47222222222223</v>
      </c>
      <c r="M8" t="n">
        <v>83.37037037037037</v>
      </c>
    </row>
    <row r="9">
      <c r="A9" t="n">
        <v>7</v>
      </c>
      <c r="B9" t="n">
        <v>82.72727272727273</v>
      </c>
      <c r="C9" t="n">
        <v>86.55555555555556</v>
      </c>
      <c r="D9" t="n">
        <v>77.23999999999999</v>
      </c>
      <c r="E9" t="n">
        <v>86.33962264150944</v>
      </c>
      <c r="F9" t="n">
        <v>85.1639344262295</v>
      </c>
      <c r="G9" t="n">
        <v>78.90625</v>
      </c>
      <c r="H9" t="n">
        <v>81.6829268292683</v>
      </c>
      <c r="I9" t="n">
        <v>73.07317073170732</v>
      </c>
      <c r="J9" t="n">
        <v>82.34</v>
      </c>
      <c r="K9" t="n">
        <v>88.46808510638297</v>
      </c>
      <c r="L9" t="n">
        <v>88.75</v>
      </c>
      <c r="M9" t="n">
        <v>81.80327868852459</v>
      </c>
    </row>
    <row r="10">
      <c r="A10" t="n">
        <v>8</v>
      </c>
      <c r="B10" t="n">
        <v>71.05555555555556</v>
      </c>
      <c r="C10" t="n">
        <v>74.07317073170732</v>
      </c>
      <c r="D10" t="n">
        <v>80.6875</v>
      </c>
      <c r="E10" t="n">
        <v>79.85135135135135</v>
      </c>
      <c r="F10" t="n">
        <v>76.67816091954023</v>
      </c>
      <c r="G10" t="n">
        <v>75.21311475409836</v>
      </c>
      <c r="H10" t="n">
        <v>75.92857142857143</v>
      </c>
      <c r="I10" t="n">
        <v>72.109375</v>
      </c>
      <c r="J10" t="n">
        <v>74.90243902439025</v>
      </c>
      <c r="K10" t="n">
        <v>79.04878048780488</v>
      </c>
      <c r="L10" t="n">
        <v>78.71428571428571</v>
      </c>
      <c r="M10" t="n">
        <v>73</v>
      </c>
    </row>
    <row r="11">
      <c r="A11" t="n">
        <v>9</v>
      </c>
      <c r="B11" t="n">
        <v>65.28888888888889</v>
      </c>
      <c r="C11" t="n">
        <v>64.08108108108108</v>
      </c>
      <c r="D11" t="n">
        <v>69.78846153846153</v>
      </c>
      <c r="E11" t="n">
        <v>70.95714285714286</v>
      </c>
      <c r="F11" t="n">
        <v>70.51315789473684</v>
      </c>
      <c r="G11" t="n">
        <v>67.91836734693878</v>
      </c>
      <c r="H11" t="n">
        <v>65.74074074074075</v>
      </c>
      <c r="I11" t="n">
        <v>64.87931034482759</v>
      </c>
      <c r="J11" t="n">
        <v>64.85897435897436</v>
      </c>
      <c r="K11" t="n">
        <v>69.13414634146342</v>
      </c>
      <c r="L11" t="n">
        <v>70.37209302325581</v>
      </c>
      <c r="M11" t="n">
        <v>65.55384615384615</v>
      </c>
    </row>
    <row r="12">
      <c r="A12" t="n">
        <v>10</v>
      </c>
      <c r="B12" t="n">
        <v>60.81578947368421</v>
      </c>
      <c r="C12" t="n">
        <v>58.48387096774194</v>
      </c>
      <c r="D12" t="n">
        <v>67.54347826086956</v>
      </c>
      <c r="E12" t="n">
        <v>66</v>
      </c>
      <c r="F12" t="n">
        <v>65.50724637681159</v>
      </c>
      <c r="G12" t="n">
        <v>63.60975609756098</v>
      </c>
      <c r="H12" t="n">
        <v>62.38095238095238</v>
      </c>
      <c r="I12" t="n">
        <v>62.63636363636363</v>
      </c>
      <c r="J12" t="n">
        <v>62.66153846153846</v>
      </c>
      <c r="K12" t="n">
        <v>65.03846153846153</v>
      </c>
      <c r="L12" t="n">
        <v>65.16279069767442</v>
      </c>
      <c r="M12" t="n">
        <v>60</v>
      </c>
    </row>
    <row r="13">
      <c r="A13" t="n">
        <v>11</v>
      </c>
      <c r="B13" t="n">
        <v>59.8</v>
      </c>
      <c r="C13" t="n">
        <v>56.37037037037037</v>
      </c>
      <c r="D13" t="n">
        <v>65.63636363636364</v>
      </c>
      <c r="E13" t="n">
        <v>63.91379310344828</v>
      </c>
      <c r="F13" t="n">
        <v>62.33333333333334</v>
      </c>
      <c r="G13" t="n">
        <v>59.95121951219512</v>
      </c>
      <c r="H13" t="n">
        <v>59.83333333333334</v>
      </c>
      <c r="I13" t="n">
        <v>61.65217391304348</v>
      </c>
      <c r="J13" t="n">
        <v>61.27118644067797</v>
      </c>
      <c r="K13" t="n">
        <v>63.12328767123287</v>
      </c>
      <c r="L13" t="n">
        <v>63.65277777777778</v>
      </c>
      <c r="M13" t="n">
        <v>57.90384615384615</v>
      </c>
    </row>
    <row r="14">
      <c r="A14" t="n">
        <v>12</v>
      </c>
      <c r="B14" t="n">
        <v>57.79310344827586</v>
      </c>
      <c r="C14" t="n">
        <v>56</v>
      </c>
      <c r="D14" t="n">
        <v>64.72972972972973</v>
      </c>
      <c r="E14" t="n">
        <v>61.2741935483871</v>
      </c>
      <c r="F14" t="n">
        <v>60.73770491803279</v>
      </c>
      <c r="G14" t="n">
        <v>62.26470588235294</v>
      </c>
      <c r="H14" t="n">
        <v>59.57142857142857</v>
      </c>
      <c r="I14" t="n">
        <v>62</v>
      </c>
      <c r="J14" t="n">
        <v>62.17307692307692</v>
      </c>
      <c r="K14" t="n">
        <v>60.79104477611941</v>
      </c>
      <c r="L14" t="n">
        <v>61.76712328767123</v>
      </c>
      <c r="M14" t="n">
        <v>57.0925925925926</v>
      </c>
    </row>
    <row r="15">
      <c r="A15" t="n">
        <v>13</v>
      </c>
      <c r="B15" t="n">
        <v>61.20689655172414</v>
      </c>
      <c r="C15" t="n">
        <v>54.81481481481482</v>
      </c>
      <c r="D15" t="n">
        <v>62.92682926829269</v>
      </c>
      <c r="E15" t="n">
        <v>62.11290322580645</v>
      </c>
      <c r="F15" t="n">
        <v>62.109375</v>
      </c>
      <c r="G15" t="n">
        <v>63.05555555555556</v>
      </c>
      <c r="H15" t="n">
        <v>59.61111111111111</v>
      </c>
      <c r="I15" t="n">
        <v>64.38636363636364</v>
      </c>
      <c r="J15" t="n">
        <v>62.10714285714285</v>
      </c>
      <c r="K15" t="n">
        <v>62.27692307692308</v>
      </c>
      <c r="L15" t="n">
        <v>62.08108108108108</v>
      </c>
      <c r="M15" t="n">
        <v>58.45</v>
      </c>
    </row>
    <row r="16">
      <c r="A16" t="n">
        <v>14</v>
      </c>
      <c r="B16" t="n">
        <v>59.375</v>
      </c>
      <c r="C16" t="n">
        <v>55.88888888888889</v>
      </c>
      <c r="D16" t="n">
        <v>64.22499999999999</v>
      </c>
      <c r="E16" t="n">
        <v>63.64406779661017</v>
      </c>
      <c r="F16" t="n">
        <v>64.01639344262296</v>
      </c>
      <c r="G16" t="n">
        <v>64.3170731707317</v>
      </c>
      <c r="H16" t="n">
        <v>61.5609756097561</v>
      </c>
      <c r="I16" t="n">
        <v>65.88888888888889</v>
      </c>
      <c r="J16" t="n">
        <v>66.125</v>
      </c>
      <c r="K16" t="n">
        <v>64.41095890410959</v>
      </c>
      <c r="L16" t="n">
        <v>64.20454545454545</v>
      </c>
      <c r="M16" t="n">
        <v>60.40677966101695</v>
      </c>
    </row>
    <row r="17">
      <c r="A17" t="n">
        <v>15</v>
      </c>
      <c r="B17" t="n">
        <v>60.62857142857143</v>
      </c>
      <c r="C17" t="n">
        <v>56.6551724137931</v>
      </c>
      <c r="D17" t="n">
        <v>66.14285714285714</v>
      </c>
      <c r="E17" t="n">
        <v>63.40322580645162</v>
      </c>
      <c r="F17" t="n">
        <v>65.73015873015873</v>
      </c>
      <c r="G17" t="n">
        <v>63.62222222222222</v>
      </c>
      <c r="H17" t="n">
        <v>65.18421052631579</v>
      </c>
      <c r="I17" t="n">
        <v>68</v>
      </c>
      <c r="J17" t="n">
        <v>69.69230769230769</v>
      </c>
      <c r="K17" t="n">
        <v>66.22077922077922</v>
      </c>
      <c r="L17" t="n">
        <v>66.53571428571429</v>
      </c>
      <c r="M17" t="n">
        <v>60.25862068965517</v>
      </c>
    </row>
    <row r="18">
      <c r="A18" t="n">
        <v>16</v>
      </c>
      <c r="B18" t="n">
        <v>62.75</v>
      </c>
      <c r="C18" t="n">
        <v>58.69230769230769</v>
      </c>
      <c r="D18" t="n">
        <v>68.27272727272727</v>
      </c>
      <c r="E18" t="n">
        <v>67.41791044776119</v>
      </c>
      <c r="F18" t="n">
        <v>65.74647887323944</v>
      </c>
      <c r="G18" t="n">
        <v>66.06666666666666</v>
      </c>
      <c r="H18" t="n">
        <v>65.83720930232558</v>
      </c>
      <c r="I18" t="n">
        <v>69.81034482758621</v>
      </c>
      <c r="J18" t="n">
        <v>69.98666666666666</v>
      </c>
      <c r="K18" t="n">
        <v>68.05128205128206</v>
      </c>
      <c r="L18" t="n">
        <v>67.38202247191012</v>
      </c>
      <c r="M18" t="n">
        <v>62.44117647058823</v>
      </c>
    </row>
    <row r="19">
      <c r="A19" t="n">
        <v>17</v>
      </c>
      <c r="B19" t="n">
        <v>63.29787234042553</v>
      </c>
      <c r="C19" t="n">
        <v>63.23333333333333</v>
      </c>
      <c r="D19" t="n">
        <v>70.88095238095238</v>
      </c>
      <c r="E19" t="n">
        <v>70.92957746478874</v>
      </c>
      <c r="F19" t="n">
        <v>70.41891891891892</v>
      </c>
      <c r="G19" t="n">
        <v>67.40677966101696</v>
      </c>
      <c r="H19" t="n">
        <v>66.94</v>
      </c>
      <c r="I19" t="n">
        <v>69.125</v>
      </c>
      <c r="J19" t="n">
        <v>72.39726027397261</v>
      </c>
      <c r="K19" t="n">
        <v>72.60714285714286</v>
      </c>
      <c r="L19" t="n">
        <v>73.26041666666667</v>
      </c>
      <c r="M19" t="n">
        <v>66.36842105263158</v>
      </c>
    </row>
    <row r="20">
      <c r="A20" t="n">
        <v>18</v>
      </c>
      <c r="B20" t="n">
        <v>67.83333333333333</v>
      </c>
      <c r="C20" t="n">
        <v>64.09999999999999</v>
      </c>
      <c r="D20" t="n">
        <v>72.58928571428571</v>
      </c>
      <c r="E20" t="n">
        <v>76</v>
      </c>
      <c r="F20" t="n">
        <v>74.17647058823529</v>
      </c>
      <c r="G20" t="n">
        <v>74.16071428571429</v>
      </c>
      <c r="H20" t="n">
        <v>72.31578947368421</v>
      </c>
      <c r="I20" t="n">
        <v>73.54838709677419</v>
      </c>
      <c r="J20" t="n">
        <v>77.28048780487805</v>
      </c>
      <c r="K20" t="n">
        <v>77.97727272727273</v>
      </c>
      <c r="L20" t="n">
        <v>79.82291666666667</v>
      </c>
      <c r="M20" t="n">
        <v>73.22077922077922</v>
      </c>
    </row>
    <row r="21">
      <c r="A21" t="n">
        <v>19</v>
      </c>
      <c r="B21" t="n">
        <v>70.82539682539682</v>
      </c>
      <c r="C21" t="n">
        <v>70.34146341463415</v>
      </c>
      <c r="D21" t="n">
        <v>78.06896551724138</v>
      </c>
      <c r="E21" t="n">
        <v>82.13924050632912</v>
      </c>
      <c r="F21" t="n">
        <v>80.48192771084338</v>
      </c>
      <c r="G21" t="n">
        <v>78.83050847457628</v>
      </c>
      <c r="H21" t="n">
        <v>78.10526315789474</v>
      </c>
      <c r="I21" t="n">
        <v>78.91780821917808</v>
      </c>
      <c r="J21" t="n">
        <v>82.32183908045977</v>
      </c>
      <c r="K21" t="n">
        <v>83.39080459770115</v>
      </c>
      <c r="L21" t="n">
        <v>84.45744680851064</v>
      </c>
      <c r="M21" t="n">
        <v>77.74358974358974</v>
      </c>
    </row>
    <row r="22">
      <c r="A22" t="n">
        <v>20</v>
      </c>
      <c r="B22" t="n">
        <v>75.59016393442623</v>
      </c>
      <c r="C22" t="n">
        <v>75.09756097560975</v>
      </c>
      <c r="D22" t="n">
        <v>82.01754385964912</v>
      </c>
      <c r="E22" t="n">
        <v>85.55128205128206</v>
      </c>
      <c r="F22" t="n">
        <v>83.22093023255815</v>
      </c>
      <c r="G22" t="n">
        <v>80.96491228070175</v>
      </c>
      <c r="H22" t="n">
        <v>80.95238095238095</v>
      </c>
      <c r="I22" t="n">
        <v>81.72857142857143</v>
      </c>
      <c r="J22" t="n">
        <v>84.78409090909091</v>
      </c>
      <c r="K22" t="n">
        <v>85.59090909090909</v>
      </c>
      <c r="L22" t="n">
        <v>86.90322580645162</v>
      </c>
      <c r="M22" t="n">
        <v>80</v>
      </c>
    </row>
    <row r="23">
      <c r="A23" t="n">
        <v>21</v>
      </c>
      <c r="B23" t="n">
        <v>77.40322580645162</v>
      </c>
      <c r="C23" t="n">
        <v>79.14634146341463</v>
      </c>
      <c r="D23" t="n">
        <v>83.79310344827586</v>
      </c>
      <c r="E23" t="n">
        <v>87.68421052631579</v>
      </c>
      <c r="F23" t="n">
        <v>83.94505494505495</v>
      </c>
      <c r="G23" t="n">
        <v>81.84210526315789</v>
      </c>
      <c r="H23" t="n">
        <v>82.85714285714286</v>
      </c>
      <c r="I23" t="n">
        <v>82.88888888888889</v>
      </c>
      <c r="J23" t="n">
        <v>85.81818181818181</v>
      </c>
      <c r="K23" t="n">
        <v>86.66666666666667</v>
      </c>
      <c r="L23" t="n">
        <v>90.06666666666666</v>
      </c>
      <c r="M23" t="n">
        <v>82.71052631578948</v>
      </c>
    </row>
    <row r="24">
      <c r="A24" t="n">
        <v>22</v>
      </c>
      <c r="B24" t="n">
        <v>78.23809523809524</v>
      </c>
      <c r="C24" t="n">
        <v>80.35714285714286</v>
      </c>
      <c r="D24" t="n">
        <v>85.19642857142857</v>
      </c>
      <c r="E24" t="n">
        <v>87.28749999999999</v>
      </c>
      <c r="F24" t="n">
        <v>84.96703296703296</v>
      </c>
      <c r="G24" t="n">
        <v>81.51666666666667</v>
      </c>
      <c r="H24" t="n">
        <v>82.92857142857143</v>
      </c>
      <c r="I24" t="n">
        <v>84.60294117647059</v>
      </c>
      <c r="J24" t="n">
        <v>88.28915662650603</v>
      </c>
      <c r="K24" t="n">
        <v>87.73033707865169</v>
      </c>
      <c r="L24" t="n">
        <v>90.68131868131869</v>
      </c>
      <c r="M24" t="n">
        <v>82.92307692307692</v>
      </c>
    </row>
    <row r="25">
      <c r="A25" t="n">
        <v>23</v>
      </c>
      <c r="B25" t="n">
        <v>79.55</v>
      </c>
      <c r="C25" t="n">
        <v>80.65909090909091</v>
      </c>
      <c r="D25" t="n">
        <v>86.03571428571429</v>
      </c>
      <c r="E25" t="n">
        <v>87.18072289156626</v>
      </c>
      <c r="F25" t="n">
        <v>86</v>
      </c>
      <c r="G25" t="n">
        <v>81.74603174603175</v>
      </c>
      <c r="H25" t="n">
        <v>85.66101694915254</v>
      </c>
      <c r="I25" t="n">
        <v>84.61428571428571</v>
      </c>
      <c r="J25" t="n">
        <v>88.1264367816092</v>
      </c>
      <c r="K25" t="n">
        <v>90.12941176470588</v>
      </c>
      <c r="L25" t="n">
        <v>90.94791666666667</v>
      </c>
      <c r="M25" t="n">
        <v>82.58441558441558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2024-11-26T23:36:12Z</dcterms:created>
  <dcterms:modified xmlns:dcterms="http://purl.org/dc/terms/" xmlns:xsi="http://www.w3.org/2001/XMLSchema-instance" xsi:type="dcterms:W3CDTF">2024-11-26T23:36:12Z</dcterms:modified>
</cp:coreProperties>
</file>