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86.42307692307692</v>
      </c>
      <c r="C2" t="n">
        <v>85.43786982248521</v>
      </c>
      <c r="D2" t="n">
        <v>88.40236686390533</v>
      </c>
      <c r="E2" t="n">
        <v>91.04026845637584</v>
      </c>
      <c r="F2" t="n">
        <v>92.16800000000001</v>
      </c>
      <c r="G2" t="n">
        <v>90.40677966101696</v>
      </c>
      <c r="H2" t="n">
        <v>89.15573770491804</v>
      </c>
      <c r="I2" t="n">
        <v>88.14925373134328</v>
      </c>
      <c r="J2" t="n">
        <v>89.59090909090909</v>
      </c>
      <c r="K2" t="n">
        <v>91.83443708609272</v>
      </c>
      <c r="L2" t="n">
        <v>92.17714285714285</v>
      </c>
      <c r="M2" t="n">
        <v>87.49726775956285</v>
      </c>
    </row>
    <row r="3">
      <c r="A3" t="n">
        <v>1</v>
      </c>
      <c r="B3" t="n">
        <v>85.56216216216217</v>
      </c>
      <c r="C3" t="n">
        <v>84.63313609467455</v>
      </c>
      <c r="D3" t="n">
        <v>87.9235294117647</v>
      </c>
      <c r="E3" t="n">
        <v>90.79865771812081</v>
      </c>
      <c r="F3" t="n">
        <v>91.68253968253968</v>
      </c>
      <c r="G3" t="n">
        <v>89.7457627118644</v>
      </c>
      <c r="H3" t="n">
        <v>88.81967213114754</v>
      </c>
      <c r="I3" t="n">
        <v>87.75373134328358</v>
      </c>
      <c r="J3" t="n">
        <v>89.31168831168831</v>
      </c>
      <c r="K3" t="n">
        <v>91.94736842105263</v>
      </c>
      <c r="L3" t="n">
        <v>91.82386363636364</v>
      </c>
      <c r="M3" t="n">
        <v>87.01092896174863</v>
      </c>
    </row>
    <row r="4">
      <c r="A4" t="n">
        <v>2</v>
      </c>
      <c r="B4" t="n">
        <v>84.78918918918919</v>
      </c>
      <c r="C4" t="n">
        <v>84.38690476190476</v>
      </c>
      <c r="D4" t="n">
        <v>87.79411764705883</v>
      </c>
      <c r="E4" t="n">
        <v>90.45999999999999</v>
      </c>
      <c r="F4" t="n">
        <v>91.26984126984127</v>
      </c>
      <c r="G4" t="n">
        <v>89.56779661016949</v>
      </c>
      <c r="H4" t="n">
        <v>88.34426229508196</v>
      </c>
      <c r="I4" t="n">
        <v>87.29850746268657</v>
      </c>
      <c r="J4" t="n">
        <v>89.04545454545455</v>
      </c>
      <c r="K4" t="n">
        <v>91.75</v>
      </c>
      <c r="L4" t="n">
        <v>91.57386363636364</v>
      </c>
      <c r="M4" t="n">
        <v>86.38251366120218</v>
      </c>
    </row>
    <row r="5">
      <c r="A5" t="n">
        <v>3</v>
      </c>
      <c r="B5" t="n">
        <v>84.15675675675676</v>
      </c>
      <c r="C5" t="n">
        <v>84.06547619047619</v>
      </c>
      <c r="D5" t="n">
        <v>87.44642857142857</v>
      </c>
      <c r="E5" t="n">
        <v>90.1744966442953</v>
      </c>
      <c r="F5" t="n">
        <v>90.896</v>
      </c>
      <c r="G5" t="n">
        <v>89.07627118644068</v>
      </c>
      <c r="H5" t="n">
        <v>88.37704918032787</v>
      </c>
      <c r="I5" t="n">
        <v>86.24626865671642</v>
      </c>
      <c r="J5" t="n">
        <v>87.87662337662337</v>
      </c>
      <c r="K5" t="n">
        <v>91.72368421052632</v>
      </c>
      <c r="L5" t="n">
        <v>91.38068181818181</v>
      </c>
      <c r="M5" t="n">
        <v>86.08196721311475</v>
      </c>
    </row>
    <row r="6">
      <c r="A6" t="n">
        <v>4</v>
      </c>
      <c r="B6" t="n">
        <v>83.3804347826087</v>
      </c>
      <c r="C6" t="n">
        <v>83.30357142857143</v>
      </c>
      <c r="D6" t="n">
        <v>86.80473372781066</v>
      </c>
      <c r="E6" t="n">
        <v>89.93288590604027</v>
      </c>
      <c r="F6" t="n">
        <v>90.456</v>
      </c>
      <c r="G6" t="n">
        <v>88.7094017094017</v>
      </c>
      <c r="H6" t="n">
        <v>88.17213114754098</v>
      </c>
      <c r="I6" t="n">
        <v>85.53731343283582</v>
      </c>
      <c r="J6" t="n">
        <v>87.95333333333333</v>
      </c>
      <c r="K6" t="n">
        <v>91.26490066225166</v>
      </c>
      <c r="L6" t="n">
        <v>91.08522727272727</v>
      </c>
      <c r="M6" t="n">
        <v>85.63736263736264</v>
      </c>
    </row>
    <row r="7">
      <c r="A7" t="n">
        <v>5</v>
      </c>
      <c r="B7" t="n">
        <v>82.96174863387978</v>
      </c>
      <c r="C7" t="n">
        <v>82.16071428571429</v>
      </c>
      <c r="D7" t="n">
        <v>86.20710059171597</v>
      </c>
      <c r="E7" t="n">
        <v>89.48979591836735</v>
      </c>
      <c r="F7" t="n">
        <v>89.91200000000001</v>
      </c>
      <c r="G7" t="n">
        <v>88.15517241379311</v>
      </c>
      <c r="H7" t="n">
        <v>87.73770491803279</v>
      </c>
      <c r="I7" t="n">
        <v>85.4885496183206</v>
      </c>
      <c r="J7" t="n">
        <v>86.7</v>
      </c>
      <c r="K7" t="n">
        <v>91.15789473684211</v>
      </c>
      <c r="L7" t="n">
        <v>90.73255813953489</v>
      </c>
      <c r="M7" t="n">
        <v>85.25824175824175</v>
      </c>
    </row>
    <row r="8">
      <c r="A8" t="n">
        <v>6</v>
      </c>
      <c r="B8" t="n">
        <v>81.44202898550725</v>
      </c>
      <c r="C8" t="n">
        <v>80.96153846153847</v>
      </c>
      <c r="D8" t="n">
        <v>85.63793103448276</v>
      </c>
      <c r="E8" t="n">
        <v>89.25531914893617</v>
      </c>
      <c r="F8" t="n">
        <v>89.11458333333333</v>
      </c>
      <c r="G8" t="n">
        <v>87.67415730337079</v>
      </c>
      <c r="H8" t="n">
        <v>86.82608695652173</v>
      </c>
      <c r="I8" t="n">
        <v>83.97938144329896</v>
      </c>
      <c r="J8" t="n">
        <v>85.71153846153847</v>
      </c>
      <c r="K8" t="n">
        <v>89.76086956521739</v>
      </c>
      <c r="L8" t="n">
        <v>89.86666666666666</v>
      </c>
      <c r="M8" t="n">
        <v>83.93700787401575</v>
      </c>
    </row>
    <row r="9">
      <c r="A9" t="n">
        <v>7</v>
      </c>
      <c r="B9" t="n">
        <v>81.00694444444444</v>
      </c>
      <c r="C9" t="n">
        <v>80.31999999999999</v>
      </c>
      <c r="D9" t="n">
        <v>83.62595419847328</v>
      </c>
      <c r="E9" t="n">
        <v>86.33018867924528</v>
      </c>
      <c r="F9" t="n">
        <v>85.86666666666666</v>
      </c>
      <c r="G9" t="n">
        <v>85.54285714285714</v>
      </c>
      <c r="H9" t="n">
        <v>85.04950495049505</v>
      </c>
      <c r="I9" t="n">
        <v>82.16363636363636</v>
      </c>
      <c r="J9" t="n">
        <v>84.50393700787401</v>
      </c>
      <c r="K9" t="n">
        <v>87.71929824561404</v>
      </c>
      <c r="L9" t="n">
        <v>87.9290780141844</v>
      </c>
      <c r="M9" t="n">
        <v>82.41134751773049</v>
      </c>
    </row>
    <row r="10">
      <c r="A10" t="n">
        <v>8</v>
      </c>
      <c r="B10" t="n">
        <v>71.23463687150839</v>
      </c>
      <c r="C10" t="n">
        <v>72.09375</v>
      </c>
      <c r="D10" t="n">
        <v>75.35031847133757</v>
      </c>
      <c r="E10" t="n">
        <v>77.62015503875969</v>
      </c>
      <c r="F10" t="n">
        <v>77.17117117117117</v>
      </c>
      <c r="G10" t="n">
        <v>77.49074074074075</v>
      </c>
      <c r="H10" t="n">
        <v>75.77777777777777</v>
      </c>
      <c r="I10" t="n">
        <v>72.46774193548387</v>
      </c>
      <c r="J10" t="n">
        <v>76.36805555555556</v>
      </c>
      <c r="K10" t="n">
        <v>81.10218978102189</v>
      </c>
      <c r="L10" t="n">
        <v>79.17575757575757</v>
      </c>
      <c r="M10" t="n">
        <v>70.85057471264368</v>
      </c>
    </row>
    <row r="11">
      <c r="A11" t="n">
        <v>9</v>
      </c>
      <c r="B11" t="n">
        <v>63.74096385542169</v>
      </c>
      <c r="C11" t="n">
        <v>64.81818181818181</v>
      </c>
      <c r="D11" t="n">
        <v>70.01226993865031</v>
      </c>
      <c r="E11" t="n">
        <v>71.37956204379562</v>
      </c>
      <c r="F11" t="n">
        <v>70.44715447154472</v>
      </c>
      <c r="G11" t="n">
        <v>70.75892857142857</v>
      </c>
      <c r="H11" t="n">
        <v>70.16239316239316</v>
      </c>
      <c r="I11" t="n">
        <v>66.26153846153846</v>
      </c>
      <c r="J11" t="n">
        <v>70.11111111111111</v>
      </c>
      <c r="K11" t="n">
        <v>74.31081081081081</v>
      </c>
      <c r="L11" t="n">
        <v>73.17365269461078</v>
      </c>
      <c r="M11" t="n">
        <v>64.65454545454546</v>
      </c>
    </row>
    <row r="12">
      <c r="A12" t="n">
        <v>10</v>
      </c>
      <c r="B12" t="n">
        <v>61.95180722891566</v>
      </c>
      <c r="C12" t="n">
        <v>62.0431654676259</v>
      </c>
      <c r="D12" t="n">
        <v>66.50632911392405</v>
      </c>
      <c r="E12" t="n">
        <v>68.58778625954199</v>
      </c>
      <c r="F12" t="n">
        <v>68.78448275862068</v>
      </c>
      <c r="G12" t="n">
        <v>69.75925925925925</v>
      </c>
      <c r="H12" t="n">
        <v>65.99122807017544</v>
      </c>
      <c r="I12" t="n">
        <v>64.92857142857143</v>
      </c>
      <c r="J12" t="n">
        <v>67.91836734693878</v>
      </c>
      <c r="K12" t="n">
        <v>70.62676056338029</v>
      </c>
      <c r="L12" t="n">
        <v>70.69512195121951</v>
      </c>
      <c r="M12" t="n">
        <v>63.52727272727272</v>
      </c>
    </row>
    <row r="13">
      <c r="A13" t="n">
        <v>11</v>
      </c>
      <c r="B13" t="n">
        <v>60.48407643312102</v>
      </c>
      <c r="C13" t="n">
        <v>59.66666666666666</v>
      </c>
      <c r="D13" t="n">
        <v>64.30921052631579</v>
      </c>
      <c r="E13" t="n">
        <v>67.05384615384615</v>
      </c>
      <c r="F13" t="n">
        <v>67.81196581196581</v>
      </c>
      <c r="G13" t="n">
        <v>68.40909090909091</v>
      </c>
      <c r="H13" t="n">
        <v>64.41525423728814</v>
      </c>
      <c r="I13" t="n">
        <v>63.39024390243902</v>
      </c>
      <c r="J13" t="n">
        <v>65.90140845070422</v>
      </c>
      <c r="K13" t="n">
        <v>68.75694444444444</v>
      </c>
      <c r="L13" t="n">
        <v>70.05</v>
      </c>
      <c r="M13" t="n">
        <v>62.9551282051282</v>
      </c>
    </row>
    <row r="14">
      <c r="A14" t="n">
        <v>12</v>
      </c>
      <c r="B14" t="n">
        <v>60.77160493827161</v>
      </c>
      <c r="C14" t="n">
        <v>58.00714285714286</v>
      </c>
      <c r="D14" t="n">
        <v>64.02777777777777</v>
      </c>
      <c r="E14" t="n">
        <v>67.91304347826087</v>
      </c>
      <c r="F14" t="n">
        <v>68.48245614035088</v>
      </c>
      <c r="G14" t="n">
        <v>68.67619047619047</v>
      </c>
      <c r="H14" t="n">
        <v>64.50442477876106</v>
      </c>
      <c r="I14" t="n">
        <v>63.77235772357724</v>
      </c>
      <c r="J14" t="n">
        <v>66.84892086330935</v>
      </c>
      <c r="K14" t="n">
        <v>69.56617647058823</v>
      </c>
      <c r="L14" t="n">
        <v>69.3921568627451</v>
      </c>
      <c r="M14" t="n">
        <v>62.57516339869281</v>
      </c>
    </row>
    <row r="15">
      <c r="A15" t="n">
        <v>13</v>
      </c>
      <c r="B15" t="n">
        <v>61.53939393939394</v>
      </c>
      <c r="C15" t="n">
        <v>59.18620689655172</v>
      </c>
      <c r="D15" t="n">
        <v>64.42142857142858</v>
      </c>
      <c r="E15" t="n">
        <v>69.85185185185185</v>
      </c>
      <c r="F15" t="n">
        <v>70.90434782608696</v>
      </c>
      <c r="G15" t="n">
        <v>69.66037735849056</v>
      </c>
      <c r="H15" t="n">
        <v>66.04310344827586</v>
      </c>
      <c r="I15" t="n">
        <v>65.63492063492063</v>
      </c>
      <c r="J15" t="n">
        <v>68.59027777777777</v>
      </c>
      <c r="K15" t="n">
        <v>71.56818181818181</v>
      </c>
      <c r="L15" t="n">
        <v>71.89696969696969</v>
      </c>
      <c r="M15" t="n">
        <v>64.64848484848486</v>
      </c>
    </row>
    <row r="16">
      <c r="A16" t="n">
        <v>14</v>
      </c>
      <c r="B16" t="n">
        <v>64.62721893491124</v>
      </c>
      <c r="C16" t="n">
        <v>60.63945578231292</v>
      </c>
      <c r="D16" t="n">
        <v>67.2258064516129</v>
      </c>
      <c r="E16" t="n">
        <v>72.95833333333333</v>
      </c>
      <c r="F16" t="n">
        <v>73.41592920353982</v>
      </c>
      <c r="G16" t="n">
        <v>71.62162162162163</v>
      </c>
      <c r="H16" t="n">
        <v>67.28205128205128</v>
      </c>
      <c r="I16" t="n">
        <v>67.71774193548387</v>
      </c>
      <c r="J16" t="n">
        <v>71.05797101449275</v>
      </c>
      <c r="K16" t="n">
        <v>74.5912408759124</v>
      </c>
      <c r="L16" t="n">
        <v>75.20754716981132</v>
      </c>
      <c r="M16" t="n">
        <v>68.52325581395348</v>
      </c>
    </row>
    <row r="17">
      <c r="A17" t="n">
        <v>15</v>
      </c>
      <c r="B17" t="n">
        <v>67.77714285714286</v>
      </c>
      <c r="C17" t="n">
        <v>65.3974358974359</v>
      </c>
      <c r="D17" t="n">
        <v>71.70987654320987</v>
      </c>
      <c r="E17" t="n">
        <v>76.43703703703704</v>
      </c>
      <c r="F17" t="n">
        <v>76.75675675675676</v>
      </c>
      <c r="G17" t="n">
        <v>74.52293577981651</v>
      </c>
      <c r="H17" t="n">
        <v>70.74107142857143</v>
      </c>
      <c r="I17" t="n">
        <v>70.70247933884298</v>
      </c>
      <c r="J17" t="n">
        <v>75.09859154929578</v>
      </c>
      <c r="K17" t="n">
        <v>78.82014388489209</v>
      </c>
      <c r="L17" t="n">
        <v>78.55151515151515</v>
      </c>
      <c r="M17" t="n">
        <v>72.14723926380368</v>
      </c>
    </row>
    <row r="18">
      <c r="A18" t="n">
        <v>16</v>
      </c>
      <c r="B18" t="n">
        <v>71.36363636363636</v>
      </c>
      <c r="C18" t="n">
        <v>68.71069182389937</v>
      </c>
      <c r="D18" t="n">
        <v>75.58441558441558</v>
      </c>
      <c r="E18" t="n">
        <v>79.49285714285715</v>
      </c>
      <c r="F18" t="n">
        <v>81.40983606557377</v>
      </c>
      <c r="G18" t="n">
        <v>77.1047619047619</v>
      </c>
      <c r="H18" t="n">
        <v>73.54385964912281</v>
      </c>
      <c r="I18" t="n">
        <v>74.24166666666666</v>
      </c>
      <c r="J18" t="n">
        <v>78.17482517482517</v>
      </c>
      <c r="K18" t="n">
        <v>81.95918367346938</v>
      </c>
      <c r="L18" t="n">
        <v>82.58536585365853</v>
      </c>
      <c r="M18" t="n">
        <v>76.29943502824858</v>
      </c>
    </row>
    <row r="19">
      <c r="A19" t="n">
        <v>17</v>
      </c>
      <c r="B19" t="n">
        <v>77.0327868852459</v>
      </c>
      <c r="C19" t="n">
        <v>73.69135802469135</v>
      </c>
      <c r="D19" t="n">
        <v>79.58490566037736</v>
      </c>
      <c r="E19" t="n">
        <v>84.17985611510791</v>
      </c>
      <c r="F19" t="n">
        <v>86.4017094017094</v>
      </c>
      <c r="G19" t="n">
        <v>83.30973451327434</v>
      </c>
      <c r="H19" t="n">
        <v>78.90265486725664</v>
      </c>
      <c r="I19" t="n">
        <v>79.76271186440678</v>
      </c>
      <c r="J19" t="n">
        <v>83.10416666666667</v>
      </c>
      <c r="K19" t="n">
        <v>86.29370629370629</v>
      </c>
      <c r="L19" t="n">
        <v>86.98830409356725</v>
      </c>
      <c r="M19" t="n">
        <v>81.47727272727273</v>
      </c>
    </row>
    <row r="20">
      <c r="A20" t="n">
        <v>18</v>
      </c>
      <c r="B20" t="n">
        <v>84.37988826815642</v>
      </c>
      <c r="C20" t="n">
        <v>82.00602409638554</v>
      </c>
      <c r="D20" t="n">
        <v>85.61146496815287</v>
      </c>
      <c r="E20" t="n">
        <v>88.57638888888889</v>
      </c>
      <c r="F20" t="n">
        <v>90.63559322033899</v>
      </c>
      <c r="G20" t="n">
        <v>87.29523809523809</v>
      </c>
      <c r="H20" t="n">
        <v>84.34482758620689</v>
      </c>
      <c r="I20" t="n">
        <v>85.16260162601625</v>
      </c>
      <c r="J20" t="n">
        <v>87.63265306122449</v>
      </c>
      <c r="K20" t="n">
        <v>89.70895522388059</v>
      </c>
      <c r="L20" t="n">
        <v>90.81927710843374</v>
      </c>
      <c r="M20" t="n">
        <v>87.28491620111731</v>
      </c>
    </row>
    <row r="21">
      <c r="A21" t="n">
        <v>19</v>
      </c>
      <c r="B21" t="n">
        <v>87.88108108108108</v>
      </c>
      <c r="C21" t="n">
        <v>86.05357142857143</v>
      </c>
      <c r="D21" t="n">
        <v>89.01183431952663</v>
      </c>
      <c r="E21" t="n">
        <v>91.27333333333333</v>
      </c>
      <c r="F21" t="n">
        <v>92.928</v>
      </c>
      <c r="G21" t="n">
        <v>90.17948717948718</v>
      </c>
      <c r="H21" t="n">
        <v>88.71311475409836</v>
      </c>
      <c r="I21" t="n">
        <v>88.24615384615385</v>
      </c>
      <c r="J21" t="n">
        <v>90.08387096774193</v>
      </c>
      <c r="K21" t="n">
        <v>92.04635761589404</v>
      </c>
      <c r="L21" t="n">
        <v>92.59659090909091</v>
      </c>
      <c r="M21" t="n">
        <v>90.12637362637362</v>
      </c>
    </row>
    <row r="22">
      <c r="A22" t="n">
        <v>20</v>
      </c>
      <c r="B22" t="n">
        <v>87.74054054054054</v>
      </c>
      <c r="C22" t="n">
        <v>86.89285714285714</v>
      </c>
      <c r="D22" t="n">
        <v>89.62275449101796</v>
      </c>
      <c r="E22" t="n">
        <v>91.95333333333333</v>
      </c>
      <c r="F22" t="n">
        <v>93.64</v>
      </c>
      <c r="G22" t="n">
        <v>91.44444444444444</v>
      </c>
      <c r="H22" t="n">
        <v>90.22131147540983</v>
      </c>
      <c r="I22" t="n">
        <v>89.39097744360902</v>
      </c>
      <c r="J22" t="n">
        <v>90.40259740259741</v>
      </c>
      <c r="K22" t="n">
        <v>92.80794701986756</v>
      </c>
      <c r="L22" t="n">
        <v>93.14204545454545</v>
      </c>
      <c r="M22" t="n">
        <v>89.39560439560439</v>
      </c>
    </row>
    <row r="23">
      <c r="A23" t="n">
        <v>21</v>
      </c>
      <c r="B23" t="n">
        <v>87.02717391304348</v>
      </c>
      <c r="C23" t="n">
        <v>86.56213017751479</v>
      </c>
      <c r="D23" t="n">
        <v>89.50588235294117</v>
      </c>
      <c r="E23" t="n">
        <v>91.97333333333333</v>
      </c>
      <c r="F23" t="n">
        <v>92.96031746031746</v>
      </c>
      <c r="G23" t="n">
        <v>91.14406779661017</v>
      </c>
      <c r="H23" t="n">
        <v>90</v>
      </c>
      <c r="I23" t="n">
        <v>89.4776119402985</v>
      </c>
      <c r="J23" t="n">
        <v>90.83225806451613</v>
      </c>
      <c r="K23" t="n">
        <v>92.65131578947368</v>
      </c>
      <c r="L23" t="n">
        <v>92.92655367231639</v>
      </c>
      <c r="M23" t="n">
        <v>88.67032967032966</v>
      </c>
    </row>
    <row r="24">
      <c r="A24" t="n">
        <v>22</v>
      </c>
      <c r="B24" t="n">
        <v>86.97826086956522</v>
      </c>
      <c r="C24" t="n">
        <v>86.20710059171597</v>
      </c>
      <c r="D24" t="n">
        <v>89.54117647058824</v>
      </c>
      <c r="E24" t="n">
        <v>91.78</v>
      </c>
      <c r="F24" t="n">
        <v>92.84920634920636</v>
      </c>
      <c r="G24" t="n">
        <v>90.96610169491525</v>
      </c>
      <c r="H24" t="n">
        <v>89.48360655737704</v>
      </c>
      <c r="I24" t="n">
        <v>88.9624060150376</v>
      </c>
      <c r="J24" t="n">
        <v>90.47096774193548</v>
      </c>
      <c r="K24" t="n">
        <v>92.47368421052632</v>
      </c>
      <c r="L24" t="n">
        <v>92.68361581920904</v>
      </c>
      <c r="M24" t="n">
        <v>88.63186813186813</v>
      </c>
    </row>
    <row r="25">
      <c r="A25" t="n">
        <v>23</v>
      </c>
      <c r="B25" t="n">
        <v>86.47027027027028</v>
      </c>
      <c r="C25" t="n">
        <v>86.14201183431953</v>
      </c>
      <c r="D25" t="n">
        <v>88.9235294117647</v>
      </c>
      <c r="E25" t="n">
        <v>91.58666666666667</v>
      </c>
      <c r="F25" t="n">
        <v>92.33333333333333</v>
      </c>
      <c r="G25" t="n">
        <v>90.54237288135593</v>
      </c>
      <c r="H25" t="n">
        <v>89.21311475409836</v>
      </c>
      <c r="I25" t="n">
        <v>88.74626865671642</v>
      </c>
      <c r="J25" t="n">
        <v>90.01290322580645</v>
      </c>
      <c r="K25" t="n">
        <v>92.20394736842105</v>
      </c>
      <c r="L25" t="n">
        <v>92.54237288135593</v>
      </c>
      <c r="M25" t="n">
        <v>88.24725274725274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2024-11-26T23:36:13Z</dcterms:created>
  <dcterms:modified xmlns:dcterms="http://purl.org/dc/terms/" xmlns:xsi="http://www.w3.org/2001/XMLSchema-instance" xsi:type="dcterms:W3CDTF">2024-11-26T23:36:13Z</dcterms:modified>
</cp:coreProperties>
</file>