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92.7258064516129</v>
      </c>
      <c r="C2" t="n">
        <v>85.28070175438596</v>
      </c>
      <c r="D2" t="n">
        <v>90</v>
      </c>
      <c r="E2" t="n">
        <v>94.8</v>
      </c>
      <c r="F2" t="n">
        <v>93.20967741935483</v>
      </c>
      <c r="G2" t="n">
        <v>95.43333333333334</v>
      </c>
      <c r="H2" t="n">
        <v>94.07575757575758</v>
      </c>
      <c r="I2" t="n">
        <v>94.11111111111111</v>
      </c>
      <c r="J2" t="n">
        <v>93.78651685393258</v>
      </c>
      <c r="K2" t="n">
        <v>98.05882352941177</v>
      </c>
      <c r="L2" t="n">
        <v>96.16666666666667</v>
      </c>
      <c r="M2" t="n">
        <v>93.96774193548387</v>
      </c>
    </row>
    <row r="3">
      <c r="A3" t="n">
        <v>1</v>
      </c>
      <c r="B3" t="n">
        <v>94.11290322580645</v>
      </c>
      <c r="C3" t="n">
        <v>87.84210526315789</v>
      </c>
      <c r="D3" t="n">
        <v>91.30645161290323</v>
      </c>
      <c r="E3" t="n">
        <v>95.72857142857143</v>
      </c>
      <c r="F3" t="n">
        <v>93.88709677419355</v>
      </c>
      <c r="G3" t="n">
        <v>96</v>
      </c>
      <c r="H3" t="n">
        <v>95.01515151515152</v>
      </c>
      <c r="I3" t="n">
        <v>94.80555555555556</v>
      </c>
      <c r="J3" t="n">
        <v>94.21348314606742</v>
      </c>
      <c r="K3" t="n">
        <v>98.86274509803921</v>
      </c>
      <c r="L3" t="n">
        <v>96.69047619047619</v>
      </c>
      <c r="M3" t="n">
        <v>95.38709677419355</v>
      </c>
    </row>
    <row r="4">
      <c r="A4" t="n">
        <v>2</v>
      </c>
      <c r="B4" t="n">
        <v>94.75806451612904</v>
      </c>
      <c r="C4" t="n">
        <v>89.3859649122807</v>
      </c>
      <c r="D4" t="n">
        <v>92.61290322580645</v>
      </c>
      <c r="E4" t="n">
        <v>96.64285714285714</v>
      </c>
      <c r="F4" t="n">
        <v>94.51612903225806</v>
      </c>
      <c r="G4" t="n">
        <v>96.76666666666667</v>
      </c>
      <c r="H4" t="n">
        <v>95.36363636363636</v>
      </c>
      <c r="I4" t="n">
        <v>95.125</v>
      </c>
      <c r="J4" t="n">
        <v>94.15730337078652</v>
      </c>
      <c r="K4" t="n">
        <v>99.15686274509804</v>
      </c>
      <c r="L4" t="n">
        <v>97.38095238095238</v>
      </c>
      <c r="M4" t="n">
        <v>96.12903225806451</v>
      </c>
    </row>
    <row r="5">
      <c r="A5" t="n">
        <v>3</v>
      </c>
      <c r="B5" t="n">
        <v>95.80645161290323</v>
      </c>
      <c r="C5" t="n">
        <v>91.26315789473684</v>
      </c>
      <c r="D5" t="n">
        <v>93.64516129032258</v>
      </c>
      <c r="E5" t="n">
        <v>97.05714285714286</v>
      </c>
      <c r="F5" t="n">
        <v>95.2258064516129</v>
      </c>
      <c r="G5" t="n">
        <v>96.91666666666667</v>
      </c>
      <c r="H5" t="n">
        <v>95.90909090909091</v>
      </c>
      <c r="I5" t="n">
        <v>93.70833333333333</v>
      </c>
      <c r="J5" t="n">
        <v>92.49438202247191</v>
      </c>
      <c r="K5" t="n">
        <v>99.15686274509804</v>
      </c>
      <c r="L5" t="n">
        <v>97.4047619047619</v>
      </c>
      <c r="M5" t="n">
        <v>97.37096774193549</v>
      </c>
    </row>
    <row r="6">
      <c r="A6" t="n">
        <v>4</v>
      </c>
      <c r="B6" t="n">
        <v>96.83870967741936</v>
      </c>
      <c r="C6" t="n">
        <v>92.40350877192982</v>
      </c>
      <c r="D6" t="n">
        <v>94.90322580645162</v>
      </c>
      <c r="E6" t="n">
        <v>97.5</v>
      </c>
      <c r="F6" t="n">
        <v>95.87096774193549</v>
      </c>
      <c r="G6" t="n">
        <v>97.05</v>
      </c>
      <c r="H6" t="n">
        <v>96.24242424242425</v>
      </c>
      <c r="I6" t="n">
        <v>92.36111111111111</v>
      </c>
      <c r="J6" t="n">
        <v>91.03370786516854</v>
      </c>
      <c r="K6" t="n">
        <v>99.19607843137256</v>
      </c>
      <c r="L6" t="n">
        <v>98.07142857142857</v>
      </c>
      <c r="M6" t="n">
        <v>97.56451612903226</v>
      </c>
    </row>
    <row r="7">
      <c r="A7" t="n">
        <v>5</v>
      </c>
      <c r="B7" t="n">
        <v>97.79032258064517</v>
      </c>
      <c r="C7" t="n">
        <v>92.96491228070175</v>
      </c>
      <c r="D7" t="n">
        <v>95.8225806451613</v>
      </c>
      <c r="E7" t="n">
        <v>97.77142857142857</v>
      </c>
      <c r="F7" t="n">
        <v>96.64516129032258</v>
      </c>
      <c r="G7" t="n">
        <v>97.53333333333333</v>
      </c>
      <c r="H7" t="n">
        <v>96.57575757575758</v>
      </c>
      <c r="I7" t="n">
        <v>92.12676056338029</v>
      </c>
      <c r="J7" t="n">
        <v>90.73863636363636</v>
      </c>
      <c r="K7" t="n">
        <v>99.35294117647059</v>
      </c>
      <c r="L7" t="n">
        <v>98.61904761904762</v>
      </c>
      <c r="M7" t="n">
        <v>98.09677419354838</v>
      </c>
    </row>
    <row r="8">
      <c r="A8" t="n">
        <v>6</v>
      </c>
      <c r="B8" t="n">
        <v>97.14285714285714</v>
      </c>
      <c r="C8" t="n">
        <v>92.88095238095238</v>
      </c>
      <c r="D8" t="n">
        <v>94.44827586206897</v>
      </c>
      <c r="E8" t="n">
        <v>96.39285714285714</v>
      </c>
      <c r="F8" t="n">
        <v>96.06451612903226</v>
      </c>
      <c r="G8" t="n">
        <v>96.41666666666667</v>
      </c>
      <c r="H8" t="n">
        <v>95.76666666666667</v>
      </c>
      <c r="I8" t="n">
        <v>90.97297297297297</v>
      </c>
      <c r="J8" t="n">
        <v>86.57777777777778</v>
      </c>
      <c r="K8" t="n">
        <v>97.8</v>
      </c>
      <c r="L8" t="n">
        <v>97.86666666666666</v>
      </c>
      <c r="M8" t="n">
        <v>97.75862068965517</v>
      </c>
    </row>
    <row r="9">
      <c r="A9" t="n">
        <v>7</v>
      </c>
      <c r="B9" t="n">
        <v>95.66666666666667</v>
      </c>
      <c r="C9" t="n">
        <v>90.93478260869566</v>
      </c>
      <c r="D9" t="n">
        <v>92.81818181818181</v>
      </c>
      <c r="E9" t="n">
        <v>92.58333333333333</v>
      </c>
      <c r="F9" t="n">
        <v>90.68627450980392</v>
      </c>
      <c r="G9" t="n">
        <v>92.92</v>
      </c>
      <c r="H9" t="n">
        <v>92.49056603773585</v>
      </c>
      <c r="I9" t="n">
        <v>88.88461538461539</v>
      </c>
      <c r="J9" t="n">
        <v>87.13793103448276</v>
      </c>
      <c r="K9" t="n">
        <v>94.95999999999999</v>
      </c>
      <c r="L9" t="n">
        <v>94.62068965517241</v>
      </c>
      <c r="M9" t="n">
        <v>94.54901960784314</v>
      </c>
    </row>
    <row r="10">
      <c r="A10" t="n">
        <v>8</v>
      </c>
      <c r="B10" t="n">
        <v>82</v>
      </c>
      <c r="C10" t="n">
        <v>78.98245614035088</v>
      </c>
      <c r="D10" t="n">
        <v>82.24590163934427</v>
      </c>
      <c r="E10" t="n">
        <v>82.48529411764706</v>
      </c>
      <c r="F10" t="n">
        <v>78.15517241379311</v>
      </c>
      <c r="G10" t="n">
        <v>82.06666666666666</v>
      </c>
      <c r="H10" t="n">
        <v>81.47692307692307</v>
      </c>
      <c r="I10" t="n">
        <v>77.57971014492753</v>
      </c>
      <c r="J10" t="n">
        <v>78.67901234567901</v>
      </c>
      <c r="K10" t="n">
        <v>86.06122448979592</v>
      </c>
      <c r="L10" t="n">
        <v>85.29268292682927</v>
      </c>
      <c r="M10" t="n">
        <v>82.04918032786885</v>
      </c>
    </row>
    <row r="11">
      <c r="A11" t="n">
        <v>9</v>
      </c>
      <c r="B11" t="n">
        <v>67.83050847457628</v>
      </c>
      <c r="C11" t="n">
        <v>64.39285714285714</v>
      </c>
      <c r="D11" t="n">
        <v>70.93548387096774</v>
      </c>
      <c r="E11" t="n">
        <v>72.16417910447761</v>
      </c>
      <c r="F11" t="n">
        <v>67.96774193548387</v>
      </c>
      <c r="G11" t="n">
        <v>71.48275862068965</v>
      </c>
      <c r="H11" t="n">
        <v>69.3030303030303</v>
      </c>
      <c r="I11" t="n">
        <v>67.33802816901408</v>
      </c>
      <c r="J11" t="n">
        <v>66.70114942528735</v>
      </c>
      <c r="K11" t="n">
        <v>75.13725490196079</v>
      </c>
      <c r="L11" t="n">
        <v>72.6829268292683</v>
      </c>
      <c r="M11" t="n">
        <v>68.52459016393442</v>
      </c>
    </row>
    <row r="12">
      <c r="A12" t="n">
        <v>10</v>
      </c>
      <c r="B12" t="n">
        <v>60.61111111111111</v>
      </c>
      <c r="C12" t="n">
        <v>57.25531914893617</v>
      </c>
      <c r="D12" t="n">
        <v>63.11864406779661</v>
      </c>
      <c r="E12" t="n">
        <v>64.26470588235294</v>
      </c>
      <c r="F12" t="n">
        <v>60.10344827586207</v>
      </c>
      <c r="G12" t="n">
        <v>62.46666666666667</v>
      </c>
      <c r="H12" t="n">
        <v>59.8125</v>
      </c>
      <c r="I12" t="n">
        <v>59.25352112676056</v>
      </c>
      <c r="J12" t="n">
        <v>58.7906976744186</v>
      </c>
      <c r="K12" t="n">
        <v>65.73999999999999</v>
      </c>
      <c r="L12" t="n">
        <v>62.90476190476191</v>
      </c>
      <c r="M12" t="n">
        <v>59.83606557377049</v>
      </c>
    </row>
    <row r="13">
      <c r="A13" t="n">
        <v>11</v>
      </c>
      <c r="B13" t="n">
        <v>58.11111111111111</v>
      </c>
      <c r="C13" t="n">
        <v>55.93548387096774</v>
      </c>
      <c r="D13" t="n">
        <v>58.87272727272727</v>
      </c>
      <c r="E13" t="n">
        <v>62.5625</v>
      </c>
      <c r="F13" t="n">
        <v>56.27450980392157</v>
      </c>
      <c r="G13" t="n">
        <v>58.94230769230769</v>
      </c>
      <c r="H13" t="n">
        <v>55.08064516129032</v>
      </c>
      <c r="I13" t="n">
        <v>57.09677419354838</v>
      </c>
      <c r="J13" t="n">
        <v>55.3375</v>
      </c>
      <c r="K13" t="n">
        <v>61.27659574468085</v>
      </c>
      <c r="L13" t="n">
        <v>61.02702702702702</v>
      </c>
      <c r="M13" t="n">
        <v>57.74509803921568</v>
      </c>
    </row>
    <row r="14">
      <c r="A14" t="n">
        <v>12</v>
      </c>
      <c r="B14" t="n">
        <v>55.63636363636363</v>
      </c>
      <c r="C14" t="n">
        <v>52.81578947368421</v>
      </c>
      <c r="D14" t="n">
        <v>58.62264150943396</v>
      </c>
      <c r="E14" t="n">
        <v>59.20634920634921</v>
      </c>
      <c r="F14" t="n">
        <v>56.75</v>
      </c>
      <c r="G14" t="n">
        <v>57.56862745098039</v>
      </c>
      <c r="H14" t="n">
        <v>55.05555555555556</v>
      </c>
      <c r="I14" t="n">
        <v>56.9344262295082</v>
      </c>
      <c r="J14" t="n">
        <v>56.89855072463768</v>
      </c>
      <c r="K14" t="n">
        <v>60.08695652173913</v>
      </c>
      <c r="L14" t="n">
        <v>59.19512195121951</v>
      </c>
      <c r="M14" t="n">
        <v>56.84313725490196</v>
      </c>
    </row>
    <row r="15">
      <c r="A15" t="n">
        <v>13</v>
      </c>
      <c r="B15" t="n">
        <v>54.86111111111111</v>
      </c>
      <c r="C15" t="n">
        <v>51.93939393939394</v>
      </c>
      <c r="D15" t="n">
        <v>56.42222222222222</v>
      </c>
      <c r="E15" t="n">
        <v>57.95238095238095</v>
      </c>
      <c r="F15" t="n">
        <v>56.29090909090909</v>
      </c>
      <c r="G15" t="n">
        <v>57.71428571428572</v>
      </c>
      <c r="H15" t="n">
        <v>54.47368421052632</v>
      </c>
      <c r="I15" t="n">
        <v>58.44262295081968</v>
      </c>
      <c r="J15" t="n">
        <v>58.27692307692308</v>
      </c>
      <c r="K15" t="n">
        <v>58.59183673469388</v>
      </c>
      <c r="L15" t="n">
        <v>58.05263157894737</v>
      </c>
      <c r="M15" t="n">
        <v>53.47272727272728</v>
      </c>
    </row>
    <row r="16">
      <c r="A16" t="n">
        <v>14</v>
      </c>
      <c r="B16" t="n">
        <v>55.45238095238095</v>
      </c>
      <c r="C16" t="n">
        <v>50.21875</v>
      </c>
      <c r="D16" t="n">
        <v>55.86792452830188</v>
      </c>
      <c r="E16" t="n">
        <v>58.72131147540983</v>
      </c>
      <c r="F16" t="n">
        <v>57.53448275862069</v>
      </c>
      <c r="G16" t="n">
        <v>60.29310344827586</v>
      </c>
      <c r="H16" t="n">
        <v>58.81034482758621</v>
      </c>
      <c r="I16" t="n">
        <v>59.69117647058823</v>
      </c>
      <c r="J16" t="n">
        <v>59.6875</v>
      </c>
      <c r="K16" t="n">
        <v>61.22222222222222</v>
      </c>
      <c r="L16" t="n">
        <v>58.58974358974359</v>
      </c>
      <c r="M16" t="n">
        <v>55.27450980392157</v>
      </c>
    </row>
    <row r="17">
      <c r="A17" t="n">
        <v>15</v>
      </c>
      <c r="B17" t="n">
        <v>55.81481481481482</v>
      </c>
      <c r="C17" t="n">
        <v>51.16666666666666</v>
      </c>
      <c r="D17" t="n">
        <v>57.11764705882353</v>
      </c>
      <c r="E17" t="n">
        <v>61</v>
      </c>
      <c r="F17" t="n">
        <v>59.72881355932203</v>
      </c>
      <c r="G17" t="n">
        <v>62.71929824561403</v>
      </c>
      <c r="H17" t="n">
        <v>61.0625</v>
      </c>
      <c r="I17" t="n">
        <v>62.6865671641791</v>
      </c>
      <c r="J17" t="n">
        <v>63.85</v>
      </c>
      <c r="K17" t="n">
        <v>63.88</v>
      </c>
      <c r="L17" t="n">
        <v>61.12820512820513</v>
      </c>
      <c r="M17" t="n">
        <v>57.03508771929825</v>
      </c>
    </row>
    <row r="18">
      <c r="A18" t="n">
        <v>16</v>
      </c>
      <c r="B18" t="n">
        <v>57.98148148148148</v>
      </c>
      <c r="C18" t="n">
        <v>52.90909090909091</v>
      </c>
      <c r="D18" t="n">
        <v>58.98076923076923</v>
      </c>
      <c r="E18" t="n">
        <v>64.84615384615384</v>
      </c>
      <c r="F18" t="n">
        <v>63.01694915254237</v>
      </c>
      <c r="G18" t="n">
        <v>65.38181818181818</v>
      </c>
      <c r="H18" t="n">
        <v>64.37288135593221</v>
      </c>
      <c r="I18" t="n">
        <v>67.20967741935483</v>
      </c>
      <c r="J18" t="n">
        <v>66.40697674418605</v>
      </c>
      <c r="K18" t="n">
        <v>66.94230769230769</v>
      </c>
      <c r="L18" t="n">
        <v>65.43589743589743</v>
      </c>
      <c r="M18" t="n">
        <v>61.12068965517241</v>
      </c>
    </row>
    <row r="19">
      <c r="A19" t="n">
        <v>17</v>
      </c>
      <c r="B19" t="n">
        <v>64.5</v>
      </c>
      <c r="C19" t="n">
        <v>56.40350877192982</v>
      </c>
      <c r="D19" t="n">
        <v>63.14754098360656</v>
      </c>
      <c r="E19" t="n">
        <v>68.60294117647059</v>
      </c>
      <c r="F19" t="n">
        <v>67.48275862068965</v>
      </c>
      <c r="G19" t="n">
        <v>70.15789473684211</v>
      </c>
      <c r="H19" t="n">
        <v>68.59375</v>
      </c>
      <c r="I19" t="n">
        <v>72.234375</v>
      </c>
      <c r="J19" t="n">
        <v>71.39080459770115</v>
      </c>
      <c r="K19" t="n">
        <v>73.34</v>
      </c>
      <c r="L19" t="n">
        <v>71.44186046511628</v>
      </c>
      <c r="M19" t="n">
        <v>67.03225806451613</v>
      </c>
    </row>
    <row r="20">
      <c r="A20" t="n">
        <v>18</v>
      </c>
      <c r="B20" t="n">
        <v>70.85483870967742</v>
      </c>
      <c r="C20" t="n">
        <v>62.01785714285715</v>
      </c>
      <c r="D20" t="n">
        <v>69</v>
      </c>
      <c r="E20" t="n">
        <v>75.07352941176471</v>
      </c>
      <c r="F20" t="n">
        <v>73.37096774193549</v>
      </c>
      <c r="G20" t="n">
        <v>76.49152542372882</v>
      </c>
      <c r="H20" t="n">
        <v>74.75</v>
      </c>
      <c r="I20" t="n">
        <v>78.33823529411765</v>
      </c>
      <c r="J20" t="n">
        <v>77.17045454545455</v>
      </c>
      <c r="K20" t="n">
        <v>80.81999999999999</v>
      </c>
      <c r="L20" t="n">
        <v>77.28571428571429</v>
      </c>
      <c r="M20" t="n">
        <v>73.54098360655738</v>
      </c>
    </row>
    <row r="21">
      <c r="A21" t="n">
        <v>19</v>
      </c>
      <c r="B21" t="n">
        <v>75.90322580645162</v>
      </c>
      <c r="C21" t="n">
        <v>66.52631578947368</v>
      </c>
      <c r="D21" t="n">
        <v>74.41935483870968</v>
      </c>
      <c r="E21" t="n">
        <v>81.57142857142857</v>
      </c>
      <c r="F21" t="n">
        <v>80.43548387096774</v>
      </c>
      <c r="G21" t="n">
        <v>83.23333333333333</v>
      </c>
      <c r="H21" t="n">
        <v>80.77272727272727</v>
      </c>
      <c r="I21" t="n">
        <v>83.93055555555556</v>
      </c>
      <c r="J21" t="n">
        <v>82.96629213483146</v>
      </c>
      <c r="K21" t="n">
        <v>86.76470588235294</v>
      </c>
      <c r="L21" t="n">
        <v>82.66666666666667</v>
      </c>
      <c r="M21" t="n">
        <v>79.08064516129032</v>
      </c>
    </row>
    <row r="22">
      <c r="A22" t="n">
        <v>20</v>
      </c>
      <c r="B22" t="n">
        <v>81.01612903225806</v>
      </c>
      <c r="C22" t="n">
        <v>71.76785714285714</v>
      </c>
      <c r="D22" t="n">
        <v>78.83870967741936</v>
      </c>
      <c r="E22" t="n">
        <v>86.34285714285714</v>
      </c>
      <c r="F22" t="n">
        <v>85.74193548387096</v>
      </c>
      <c r="G22" t="n">
        <v>88.01666666666667</v>
      </c>
      <c r="H22" t="n">
        <v>86.27272727272727</v>
      </c>
      <c r="I22" t="n">
        <v>88.125</v>
      </c>
      <c r="J22" t="n">
        <v>87.38202247191012</v>
      </c>
      <c r="K22" t="n">
        <v>91.52941176470588</v>
      </c>
      <c r="L22" t="n">
        <v>87.57142857142857</v>
      </c>
      <c r="M22" t="n">
        <v>84.11290322580645</v>
      </c>
    </row>
    <row r="23">
      <c r="A23" t="n">
        <v>21</v>
      </c>
      <c r="B23" t="n">
        <v>85.48387096774194</v>
      </c>
      <c r="C23" t="n">
        <v>76.14035087719299</v>
      </c>
      <c r="D23" t="n">
        <v>83.06451612903226</v>
      </c>
      <c r="E23" t="n">
        <v>89.74285714285715</v>
      </c>
      <c r="F23" t="n">
        <v>89.08064516129032</v>
      </c>
      <c r="G23" t="n">
        <v>91.03333333333333</v>
      </c>
      <c r="H23" t="n">
        <v>90.15151515151516</v>
      </c>
      <c r="I23" t="n">
        <v>90.625</v>
      </c>
      <c r="J23" t="n">
        <v>89.9438202247191</v>
      </c>
      <c r="K23" t="n">
        <v>94.82352941176471</v>
      </c>
      <c r="L23" t="n">
        <v>91.04761904761905</v>
      </c>
      <c r="M23" t="n">
        <v>87.61290322580645</v>
      </c>
    </row>
    <row r="24">
      <c r="A24" t="n">
        <v>22</v>
      </c>
      <c r="B24" t="n">
        <v>88.48387096774194</v>
      </c>
      <c r="C24" t="n">
        <v>79.6140350877193</v>
      </c>
      <c r="D24" t="n">
        <v>86.29032258064517</v>
      </c>
      <c r="E24" t="n">
        <v>92.02898550724638</v>
      </c>
      <c r="F24" t="n">
        <v>90.7741935483871</v>
      </c>
      <c r="G24" t="n">
        <v>92.83333333333333</v>
      </c>
      <c r="H24" t="n">
        <v>92.22727272727273</v>
      </c>
      <c r="I24" t="n">
        <v>92</v>
      </c>
      <c r="J24" t="n">
        <v>91.67415730337079</v>
      </c>
      <c r="K24" t="n">
        <v>96.27450980392157</v>
      </c>
      <c r="L24" t="n">
        <v>93.92857142857143</v>
      </c>
      <c r="M24" t="n">
        <v>90.75806451612904</v>
      </c>
    </row>
    <row r="25">
      <c r="A25" t="n">
        <v>23</v>
      </c>
      <c r="B25" t="n">
        <v>91.08064516129032</v>
      </c>
      <c r="C25" t="n">
        <v>82.49122807017544</v>
      </c>
      <c r="D25" t="n">
        <v>87.62903225806451</v>
      </c>
      <c r="E25" t="n">
        <v>93.89855072463769</v>
      </c>
      <c r="F25" t="n">
        <v>91.98387096774194</v>
      </c>
      <c r="G25" t="n">
        <v>94</v>
      </c>
      <c r="H25" t="n">
        <v>93.60606060606061</v>
      </c>
      <c r="I25" t="n">
        <v>92.70833333333333</v>
      </c>
      <c r="J25" t="n">
        <v>93.11235955056179</v>
      </c>
      <c r="K25" t="n">
        <v>97.52941176470588</v>
      </c>
      <c r="L25" t="n">
        <v>95.19047619047619</v>
      </c>
      <c r="M25" t="n">
        <v>92.6774193548387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2024-11-26T23:36:13Z</dcterms:created>
  <dcterms:modified xmlns:dcterms="http://purl.org/dc/terms/" xmlns:xsi="http://www.w3.org/2001/XMLSchema-instance" xsi:type="dcterms:W3CDTF">2024-11-26T23:36:13Z</dcterms:modified>
</cp:coreProperties>
</file>