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89.52688172043011</v>
      </c>
      <c r="C2" t="n">
        <v>90.99145299145299</v>
      </c>
      <c r="D2" t="n">
        <v>91.03305785123968</v>
      </c>
      <c r="E2" t="n">
        <v>90.53614457831326</v>
      </c>
      <c r="F2" t="n">
        <v>89.8586387434555</v>
      </c>
      <c r="G2" t="n">
        <v>85.12925170068027</v>
      </c>
      <c r="H2" t="n">
        <v>81.0725806451613</v>
      </c>
      <c r="I2" t="n">
        <v>83.61607142857143</v>
      </c>
      <c r="J2" t="n">
        <v>85.02727272727273</v>
      </c>
      <c r="K2" t="n">
        <v>90.66666666666667</v>
      </c>
      <c r="L2" t="n">
        <v>93.61016949152543</v>
      </c>
      <c r="M2" t="n">
        <v>92.56043956043956</v>
      </c>
    </row>
    <row r="3">
      <c r="A3" t="n">
        <v>1</v>
      </c>
      <c r="B3" t="n">
        <v>90.79347826086956</v>
      </c>
      <c r="C3" t="n">
        <v>91.87179487179488</v>
      </c>
      <c r="D3" t="n">
        <v>92.3170731707317</v>
      </c>
      <c r="E3" t="n">
        <v>90.15204678362574</v>
      </c>
      <c r="F3" t="n">
        <v>91.2303664921466</v>
      </c>
      <c r="G3" t="n">
        <v>86.03401360544218</v>
      </c>
      <c r="H3" t="n">
        <v>81.57599999999999</v>
      </c>
      <c r="I3" t="n">
        <v>83.2695652173913</v>
      </c>
      <c r="J3" t="n">
        <v>85.09009009009009</v>
      </c>
      <c r="K3" t="n">
        <v>90.85599999999999</v>
      </c>
      <c r="L3" t="n">
        <v>94.23529411764706</v>
      </c>
      <c r="M3" t="n">
        <v>92.73684210526316</v>
      </c>
    </row>
    <row r="4">
      <c r="A4" t="n">
        <v>2</v>
      </c>
      <c r="B4" t="n">
        <v>90.74725274725274</v>
      </c>
      <c r="C4" t="n">
        <v>91.93636363636364</v>
      </c>
      <c r="D4" t="n">
        <v>93.10569105691057</v>
      </c>
      <c r="E4" t="n">
        <v>91.11904761904762</v>
      </c>
      <c r="F4" t="n">
        <v>91.38421052631578</v>
      </c>
      <c r="G4" t="n">
        <v>87.57718120805369</v>
      </c>
      <c r="H4" t="n">
        <v>83.2051282051282</v>
      </c>
      <c r="I4" t="n">
        <v>83.64347826086957</v>
      </c>
      <c r="J4" t="n">
        <v>85.30701754385964</v>
      </c>
      <c r="K4" t="n">
        <v>91.29508196721312</v>
      </c>
      <c r="L4" t="n">
        <v>94.47154471544715</v>
      </c>
      <c r="M4" t="n">
        <v>93.05263157894737</v>
      </c>
    </row>
    <row r="5">
      <c r="A5" t="n">
        <v>3</v>
      </c>
      <c r="B5" t="n">
        <v>91.55813953488372</v>
      </c>
      <c r="C5" t="n">
        <v>92.18000000000001</v>
      </c>
      <c r="D5" t="n">
        <v>93.1981981981982</v>
      </c>
      <c r="E5" t="n">
        <v>90.62264150943396</v>
      </c>
      <c r="F5" t="n">
        <v>91.02762430939227</v>
      </c>
      <c r="G5" t="n">
        <v>87.98657718120805</v>
      </c>
      <c r="H5" t="n">
        <v>83.08771929824562</v>
      </c>
      <c r="I5" t="n">
        <v>84.76923076923077</v>
      </c>
      <c r="J5" t="n">
        <v>85.7927927927928</v>
      </c>
      <c r="K5" t="n">
        <v>91.56779661016949</v>
      </c>
      <c r="L5" t="n">
        <v>94.43801652892562</v>
      </c>
      <c r="M5" t="n">
        <v>93.57142857142857</v>
      </c>
    </row>
    <row r="6">
      <c r="A6" t="n">
        <v>4</v>
      </c>
      <c r="B6" t="n">
        <v>91.55555555555556</v>
      </c>
      <c r="C6" t="n">
        <v>92.18279569892474</v>
      </c>
      <c r="D6" t="n">
        <v>93.4054054054054</v>
      </c>
      <c r="E6" t="n">
        <v>91</v>
      </c>
      <c r="F6" t="n">
        <v>90.7183908045977</v>
      </c>
      <c r="G6" t="n">
        <v>87.76870748299319</v>
      </c>
      <c r="H6" t="n">
        <v>83.09090909090909</v>
      </c>
      <c r="I6" t="n">
        <v>84.84210526315789</v>
      </c>
      <c r="J6" t="n">
        <v>86.59821428571429</v>
      </c>
      <c r="K6" t="n">
        <v>91.30769230769231</v>
      </c>
      <c r="L6" t="n">
        <v>94.76068376068376</v>
      </c>
      <c r="M6" t="n">
        <v>93.36781609195403</v>
      </c>
    </row>
    <row r="7">
      <c r="A7" t="n">
        <v>5</v>
      </c>
      <c r="B7" t="n">
        <v>90.87837837837837</v>
      </c>
      <c r="C7" t="n">
        <v>92.21590909090909</v>
      </c>
      <c r="D7" t="n">
        <v>93.7090909090909</v>
      </c>
      <c r="E7" t="n">
        <v>90.94805194805195</v>
      </c>
      <c r="F7" t="n">
        <v>90.07017543859649</v>
      </c>
      <c r="G7" t="n">
        <v>87.43356643356644</v>
      </c>
      <c r="H7" t="n">
        <v>83.85714285714286</v>
      </c>
      <c r="I7" t="n">
        <v>84.19469026548673</v>
      </c>
      <c r="J7" t="n">
        <v>86.75229357798165</v>
      </c>
      <c r="K7" t="n">
        <v>91.34188034188034</v>
      </c>
      <c r="L7" t="n">
        <v>94.17272727272727</v>
      </c>
      <c r="M7" t="n">
        <v>93.4047619047619</v>
      </c>
    </row>
    <row r="8">
      <c r="A8" t="n">
        <v>6</v>
      </c>
      <c r="B8" t="n">
        <v>87.8955223880597</v>
      </c>
      <c r="C8" t="n">
        <v>91.71641791044776</v>
      </c>
      <c r="D8" t="n">
        <v>91.06756756756756</v>
      </c>
      <c r="E8" t="n">
        <v>89.22499999999999</v>
      </c>
      <c r="F8" t="n">
        <v>88.51428571428572</v>
      </c>
      <c r="G8" t="n">
        <v>85.95689655172414</v>
      </c>
      <c r="H8" t="n">
        <v>83.53535353535354</v>
      </c>
      <c r="I8" t="n">
        <v>84.03921568627452</v>
      </c>
      <c r="J8" t="n">
        <v>85.51020408163265</v>
      </c>
      <c r="K8" t="n">
        <v>88.48351648351648</v>
      </c>
      <c r="L8" t="n">
        <v>92.26315789473684</v>
      </c>
      <c r="M8" t="n">
        <v>91.6875</v>
      </c>
    </row>
    <row r="9">
      <c r="A9" t="n">
        <v>7</v>
      </c>
      <c r="B9" t="n">
        <v>86.93975903614458</v>
      </c>
      <c r="C9" t="n">
        <v>88.97619047619048</v>
      </c>
      <c r="D9" t="n">
        <v>87.96666666666667</v>
      </c>
      <c r="E9" t="n">
        <v>84.93103448275862</v>
      </c>
      <c r="F9" t="n">
        <v>84.30061349693251</v>
      </c>
      <c r="G9" t="n">
        <v>80.82758620689656</v>
      </c>
      <c r="H9" t="n">
        <v>79.40000000000001</v>
      </c>
      <c r="I9" t="n">
        <v>80.76363636363637</v>
      </c>
      <c r="J9" t="n">
        <v>79.18018018018019</v>
      </c>
      <c r="K9" t="n">
        <v>82.83760683760684</v>
      </c>
      <c r="L9" t="n">
        <v>85.41904761904762</v>
      </c>
      <c r="M9" t="n">
        <v>88.03488372093024</v>
      </c>
    </row>
    <row r="10">
      <c r="A10" t="n">
        <v>8</v>
      </c>
      <c r="B10" t="n">
        <v>74.38636363636364</v>
      </c>
      <c r="C10" t="n">
        <v>77.02150537634408</v>
      </c>
      <c r="D10" t="n">
        <v>79.49450549450549</v>
      </c>
      <c r="E10" t="n">
        <v>79.71739130434783</v>
      </c>
      <c r="F10" t="n">
        <v>80.50931677018633</v>
      </c>
      <c r="G10" t="n">
        <v>75.13953488372093</v>
      </c>
      <c r="H10" t="n">
        <v>72.66666666666667</v>
      </c>
      <c r="I10" t="n">
        <v>73.31683168316832</v>
      </c>
      <c r="J10" t="n">
        <v>74.28571428571429</v>
      </c>
      <c r="K10" t="n">
        <v>78.59803921568627</v>
      </c>
      <c r="L10" t="n">
        <v>81.42307692307692</v>
      </c>
      <c r="M10" t="n">
        <v>78.07594936708861</v>
      </c>
    </row>
    <row r="11">
      <c r="A11" t="n">
        <v>9</v>
      </c>
      <c r="B11" t="n">
        <v>73.94949494949495</v>
      </c>
      <c r="C11" t="n">
        <v>78.81081081081081</v>
      </c>
      <c r="D11" t="n">
        <v>80.16216216216216</v>
      </c>
      <c r="E11" t="n">
        <v>79.41104294478528</v>
      </c>
      <c r="F11" t="n">
        <v>79.10795454545455</v>
      </c>
      <c r="G11" t="n">
        <v>74.93333333333334</v>
      </c>
      <c r="H11" t="n">
        <v>70.83050847457628</v>
      </c>
      <c r="I11" t="n">
        <v>72.35964912280701</v>
      </c>
      <c r="J11" t="n">
        <v>72.07272727272728</v>
      </c>
      <c r="K11" t="n">
        <v>76.2396694214876</v>
      </c>
      <c r="L11" t="n">
        <v>79.2457627118644</v>
      </c>
      <c r="M11" t="n">
        <v>77.57731958762886</v>
      </c>
    </row>
    <row r="12">
      <c r="A12" t="n">
        <v>10</v>
      </c>
      <c r="B12" t="n">
        <v>72.33673469387755</v>
      </c>
      <c r="C12" t="n">
        <v>76.54205607476635</v>
      </c>
      <c r="D12" t="n">
        <v>78.47058823529412</v>
      </c>
      <c r="E12" t="n">
        <v>77.03797468354431</v>
      </c>
      <c r="F12" t="n">
        <v>77.60109289617486</v>
      </c>
      <c r="G12" t="n">
        <v>73.84892086330935</v>
      </c>
      <c r="H12" t="n">
        <v>69.02500000000001</v>
      </c>
      <c r="I12" t="n">
        <v>71.2</v>
      </c>
      <c r="J12" t="n">
        <v>71.86111111111111</v>
      </c>
      <c r="K12" t="n">
        <v>75.85470085470085</v>
      </c>
      <c r="L12" t="n">
        <v>77.22608695652174</v>
      </c>
      <c r="M12" t="n">
        <v>76.90425531914893</v>
      </c>
    </row>
    <row r="13">
      <c r="A13" t="n">
        <v>11</v>
      </c>
      <c r="B13" t="n">
        <v>67.90816326530613</v>
      </c>
      <c r="C13" t="n">
        <v>74.10091743119266</v>
      </c>
      <c r="D13" t="n">
        <v>77.90598290598291</v>
      </c>
      <c r="E13" t="n">
        <v>77.34355828220859</v>
      </c>
      <c r="F13" t="n">
        <v>76.43406593406593</v>
      </c>
      <c r="G13" t="n">
        <v>72.02941176470588</v>
      </c>
      <c r="H13" t="n">
        <v>67.73275862068965</v>
      </c>
      <c r="I13" t="n">
        <v>69.63793103448276</v>
      </c>
      <c r="J13" t="n">
        <v>69.58181818181818</v>
      </c>
      <c r="K13" t="n">
        <v>76.0625</v>
      </c>
      <c r="L13" t="n">
        <v>76.4390243902439</v>
      </c>
      <c r="M13" t="n">
        <v>75.55208333333333</v>
      </c>
    </row>
    <row r="14">
      <c r="A14" t="n">
        <v>12</v>
      </c>
      <c r="B14" t="n">
        <v>69.50549450549451</v>
      </c>
      <c r="C14" t="n">
        <v>72.6036036036036</v>
      </c>
      <c r="D14" t="n">
        <v>77.8695652173913</v>
      </c>
      <c r="E14" t="n">
        <v>77.41290322580645</v>
      </c>
      <c r="F14" t="n">
        <v>77.52972972972972</v>
      </c>
      <c r="G14" t="n">
        <v>70.25735294117646</v>
      </c>
      <c r="H14" t="n">
        <v>67.31623931623932</v>
      </c>
      <c r="I14" t="n">
        <v>67.3302752293578</v>
      </c>
      <c r="J14" t="n">
        <v>70.51376146788991</v>
      </c>
      <c r="K14" t="n">
        <v>76.58928571428571</v>
      </c>
      <c r="L14" t="n">
        <v>77.34513274336283</v>
      </c>
      <c r="M14" t="n">
        <v>75.83157894736843</v>
      </c>
    </row>
    <row r="15">
      <c r="A15" t="n">
        <v>13</v>
      </c>
      <c r="B15" t="n">
        <v>71.5979381443299</v>
      </c>
      <c r="C15" t="n">
        <v>73.08771929824562</v>
      </c>
      <c r="D15" t="n">
        <v>78.71171171171171</v>
      </c>
      <c r="E15" t="n">
        <v>79.02597402597402</v>
      </c>
      <c r="F15" t="n">
        <v>77.62359550561797</v>
      </c>
      <c r="G15" t="n">
        <v>73.47183098591549</v>
      </c>
      <c r="H15" t="n">
        <v>68.91735537190083</v>
      </c>
      <c r="I15" t="n">
        <v>69.82142857142857</v>
      </c>
      <c r="J15" t="n">
        <v>72.51851851851852</v>
      </c>
      <c r="K15" t="n">
        <v>77.98245614035088</v>
      </c>
      <c r="L15" t="n">
        <v>79.54237288135593</v>
      </c>
      <c r="M15" t="n">
        <v>77.67676767676768</v>
      </c>
    </row>
    <row r="16">
      <c r="A16" t="n">
        <v>14</v>
      </c>
      <c r="B16" t="n">
        <v>72.16161616161617</v>
      </c>
      <c r="C16" t="n">
        <v>73.03738317757009</v>
      </c>
      <c r="D16" t="n">
        <v>79.73504273504274</v>
      </c>
      <c r="E16" t="n">
        <v>79.27044025157232</v>
      </c>
      <c r="F16" t="n">
        <v>79.42777777777778</v>
      </c>
      <c r="G16" t="n">
        <v>76.77857142857142</v>
      </c>
      <c r="H16" t="n">
        <v>73.20491803278688</v>
      </c>
      <c r="I16" t="n">
        <v>73.99145299145299</v>
      </c>
      <c r="J16" t="n">
        <v>74.19642857142857</v>
      </c>
      <c r="K16" t="n">
        <v>78.82051282051282</v>
      </c>
      <c r="L16" t="n">
        <v>79.01694915254237</v>
      </c>
      <c r="M16" t="n">
        <v>79.26041666666667</v>
      </c>
    </row>
    <row r="17">
      <c r="A17" t="n">
        <v>15</v>
      </c>
      <c r="B17" t="n">
        <v>73.19148936170212</v>
      </c>
      <c r="C17" t="n">
        <v>76.52777777777777</v>
      </c>
      <c r="D17" t="n">
        <v>81.53781512605042</v>
      </c>
      <c r="E17" t="n">
        <v>80.20253164556962</v>
      </c>
      <c r="F17" t="n">
        <v>81.75842696629213</v>
      </c>
      <c r="G17" t="n">
        <v>79.06428571428572</v>
      </c>
      <c r="H17" t="n">
        <v>74.99173553719008</v>
      </c>
      <c r="I17" t="n">
        <v>77.11206896551724</v>
      </c>
      <c r="J17" t="n">
        <v>77.52777777777777</v>
      </c>
      <c r="K17" t="n">
        <v>80.72649572649573</v>
      </c>
      <c r="L17" t="n">
        <v>81.73684210526316</v>
      </c>
      <c r="M17" t="n">
        <v>79.53763440860214</v>
      </c>
    </row>
    <row r="18">
      <c r="A18" t="n">
        <v>16</v>
      </c>
      <c r="B18" t="n">
        <v>75.96039603960396</v>
      </c>
      <c r="C18" t="n">
        <v>78.85714285714286</v>
      </c>
      <c r="D18" t="n">
        <v>83.37719298245614</v>
      </c>
      <c r="E18" t="n">
        <v>83.48275862068965</v>
      </c>
      <c r="F18" t="n">
        <v>83.63636363636364</v>
      </c>
      <c r="G18" t="n">
        <v>81.34558823529412</v>
      </c>
      <c r="H18" t="n">
        <v>77.86086956521739</v>
      </c>
      <c r="I18" t="n">
        <v>77.7457627118644</v>
      </c>
      <c r="J18" t="n">
        <v>80.14018691588785</v>
      </c>
      <c r="K18" t="n">
        <v>84.27118644067797</v>
      </c>
      <c r="L18" t="n">
        <v>85.60655737704919</v>
      </c>
      <c r="M18" t="n">
        <v>82.38709677419355</v>
      </c>
    </row>
    <row r="19">
      <c r="A19" t="n">
        <v>17</v>
      </c>
      <c r="B19" t="n">
        <v>80.67010309278351</v>
      </c>
      <c r="C19" t="n">
        <v>81.13513513513513</v>
      </c>
      <c r="D19" t="n">
        <v>86.62608695652175</v>
      </c>
      <c r="E19" t="n">
        <v>87.02614379084967</v>
      </c>
      <c r="F19" t="n">
        <v>87.74712643678161</v>
      </c>
      <c r="G19" t="n">
        <v>84.44117647058823</v>
      </c>
      <c r="H19" t="n">
        <v>80.0241935483871</v>
      </c>
      <c r="I19" t="n">
        <v>80.95535714285714</v>
      </c>
      <c r="J19" t="n">
        <v>83.09345794392523</v>
      </c>
      <c r="K19" t="n">
        <v>87.76991150442478</v>
      </c>
      <c r="L19" t="n">
        <v>89.15789473684211</v>
      </c>
      <c r="M19" t="n">
        <v>87.23595505617978</v>
      </c>
    </row>
    <row r="20">
      <c r="A20" t="n">
        <v>18</v>
      </c>
      <c r="B20" t="n">
        <v>85.6421052631579</v>
      </c>
      <c r="C20" t="n">
        <v>87.71559633027523</v>
      </c>
      <c r="D20" t="n">
        <v>88.89814814814815</v>
      </c>
      <c r="E20" t="n">
        <v>89.96598639455782</v>
      </c>
      <c r="F20" t="n">
        <v>90.42331288343559</v>
      </c>
      <c r="G20" t="n">
        <v>86.35606060606061</v>
      </c>
      <c r="H20" t="n">
        <v>82.85714285714286</v>
      </c>
      <c r="I20" t="n">
        <v>82.74757281553399</v>
      </c>
      <c r="J20" t="n">
        <v>86.29000000000001</v>
      </c>
      <c r="K20" t="n">
        <v>91.38317757009345</v>
      </c>
      <c r="L20" t="n">
        <v>92.25663716814159</v>
      </c>
      <c r="M20" t="n">
        <v>91.79775280898876</v>
      </c>
    </row>
    <row r="21">
      <c r="A21" t="n">
        <v>19</v>
      </c>
      <c r="B21" t="n">
        <v>88.44117647058823</v>
      </c>
      <c r="C21" t="n">
        <v>91.03539823008849</v>
      </c>
      <c r="D21" t="n">
        <v>93.21551724137932</v>
      </c>
      <c r="E21" t="n">
        <v>91.59638554216868</v>
      </c>
      <c r="F21" t="n">
        <v>91.88947368421053</v>
      </c>
      <c r="G21" t="n">
        <v>87.43835616438356</v>
      </c>
      <c r="H21" t="n">
        <v>84.74380165289256</v>
      </c>
      <c r="I21" t="n">
        <v>85.49586776859505</v>
      </c>
      <c r="J21" t="n">
        <v>87.36936936936937</v>
      </c>
      <c r="K21" t="n">
        <v>91.56198347107438</v>
      </c>
      <c r="L21" t="n">
        <v>93.25409836065573</v>
      </c>
      <c r="M21" t="n">
        <v>93.25531914893617</v>
      </c>
    </row>
    <row r="22">
      <c r="A22" t="n">
        <v>20</v>
      </c>
      <c r="B22" t="n">
        <v>88.35643564356435</v>
      </c>
      <c r="C22" t="n">
        <v>90.69090909090909</v>
      </c>
      <c r="D22" t="n">
        <v>91.86486486486487</v>
      </c>
      <c r="E22" t="n">
        <v>90.34567901234568</v>
      </c>
      <c r="F22" t="n">
        <v>90.99465240641712</v>
      </c>
      <c r="G22" t="n">
        <v>85.82758620689656</v>
      </c>
      <c r="H22" t="n">
        <v>83.92561983471074</v>
      </c>
      <c r="I22" t="n">
        <v>84.71186440677967</v>
      </c>
      <c r="J22" t="n">
        <v>87.06603773584905</v>
      </c>
      <c r="K22" t="n">
        <v>91.7542372881356</v>
      </c>
      <c r="L22" t="n">
        <v>93.16806722689076</v>
      </c>
      <c r="M22" t="n">
        <v>92.32631578947368</v>
      </c>
    </row>
    <row r="23">
      <c r="A23" t="n">
        <v>21</v>
      </c>
      <c r="B23" t="n">
        <v>87.57575757575758</v>
      </c>
      <c r="C23" t="n">
        <v>90.81896551724138</v>
      </c>
      <c r="D23" t="n">
        <v>91.83333333333333</v>
      </c>
      <c r="E23" t="n">
        <v>89.94545454545455</v>
      </c>
      <c r="F23" t="n">
        <v>91.04761904761905</v>
      </c>
      <c r="G23" t="n">
        <v>84.1875</v>
      </c>
      <c r="H23" t="n">
        <v>83.05645161290323</v>
      </c>
      <c r="I23" t="n">
        <v>84.28695652173913</v>
      </c>
      <c r="J23" t="n">
        <v>85.70370370370371</v>
      </c>
      <c r="K23" t="n">
        <v>91.64705882352941</v>
      </c>
      <c r="L23" t="n">
        <v>93.33333333333333</v>
      </c>
      <c r="M23" t="n">
        <v>91.82291666666667</v>
      </c>
    </row>
    <row r="24">
      <c r="A24" t="n">
        <v>22</v>
      </c>
      <c r="B24" t="n">
        <v>88.10891089108911</v>
      </c>
      <c r="C24" t="n">
        <v>90.26086956521739</v>
      </c>
      <c r="D24" t="n">
        <v>91.61157024793388</v>
      </c>
      <c r="E24" t="n">
        <v>90.61538461538461</v>
      </c>
      <c r="F24" t="n">
        <v>90.08947368421053</v>
      </c>
      <c r="G24" t="n">
        <v>83.67605633802818</v>
      </c>
      <c r="H24" t="n">
        <v>82.50819672131148</v>
      </c>
      <c r="I24" t="n">
        <v>84.32173913043478</v>
      </c>
      <c r="J24" t="n">
        <v>84.25</v>
      </c>
      <c r="K24" t="n">
        <v>91.12605042016807</v>
      </c>
      <c r="L24" t="n">
        <v>93.34166666666667</v>
      </c>
      <c r="M24" t="n">
        <v>91.48421052631579</v>
      </c>
    </row>
    <row r="25">
      <c r="A25" t="n">
        <v>23</v>
      </c>
      <c r="B25" t="n">
        <v>88.73999999999999</v>
      </c>
      <c r="C25" t="n">
        <v>90.71551724137932</v>
      </c>
      <c r="D25" t="n">
        <v>91.01666666666667</v>
      </c>
      <c r="E25" t="n">
        <v>90.10526315789474</v>
      </c>
      <c r="F25" t="n">
        <v>90.52631578947368</v>
      </c>
      <c r="G25" t="n">
        <v>83.5503355704698</v>
      </c>
      <c r="H25" t="n">
        <v>81.5725806451613</v>
      </c>
      <c r="I25" t="n">
        <v>83.20353982300885</v>
      </c>
      <c r="J25" t="n">
        <v>84.48148148148148</v>
      </c>
      <c r="K25" t="n">
        <v>90.58620689655173</v>
      </c>
      <c r="L25" t="n">
        <v>94.10169491525424</v>
      </c>
      <c r="M25" t="n">
        <v>92.47368421052632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