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80.73714285714286</v>
      </c>
      <c r="C2" t="n">
        <v>75.42675159235669</v>
      </c>
      <c r="D2" t="n">
        <v>81.86390532544378</v>
      </c>
      <c r="E2" t="n">
        <v>88.4625850340136</v>
      </c>
      <c r="F2" t="n">
        <v>91.91803278688525</v>
      </c>
      <c r="G2" t="n">
        <v>88.38793103448276</v>
      </c>
      <c r="H2" t="n">
        <v>84.89075630252101</v>
      </c>
      <c r="I2" t="n">
        <v>87.49193548387096</v>
      </c>
      <c r="J2" t="n">
        <v>89.92993630573248</v>
      </c>
      <c r="K2" t="n">
        <v>93.94666666666667</v>
      </c>
      <c r="L2" t="n">
        <v>94.19318181818181</v>
      </c>
      <c r="M2" t="n">
        <v>84.53804347826087</v>
      </c>
    </row>
    <row r="3">
      <c r="A3" t="n">
        <v>1</v>
      </c>
      <c r="B3" t="n">
        <v>80.19444444444444</v>
      </c>
      <c r="C3" t="n">
        <v>75.51898734177215</v>
      </c>
      <c r="D3" t="n">
        <v>81.84939759036145</v>
      </c>
      <c r="E3" t="n">
        <v>89.06849315068493</v>
      </c>
      <c r="F3" t="n">
        <v>91.4274193548387</v>
      </c>
      <c r="G3" t="n">
        <v>88.57522123893806</v>
      </c>
      <c r="H3" t="n">
        <v>84.99173553719008</v>
      </c>
      <c r="I3" t="n">
        <v>86.09375</v>
      </c>
      <c r="J3" t="n">
        <v>89.1375</v>
      </c>
      <c r="K3" t="n">
        <v>93.55629139072848</v>
      </c>
      <c r="L3" t="n">
        <v>94.11864406779661</v>
      </c>
      <c r="M3" t="n">
        <v>84.80662983425414</v>
      </c>
    </row>
    <row r="4">
      <c r="A4" t="n">
        <v>2</v>
      </c>
      <c r="B4" t="n">
        <v>79.56111111111112</v>
      </c>
      <c r="C4" t="n">
        <v>74.83225806451613</v>
      </c>
      <c r="D4" t="n">
        <v>81.37125748502994</v>
      </c>
      <c r="E4" t="n">
        <v>89.32876712328768</v>
      </c>
      <c r="F4" t="n">
        <v>90.41463414634147</v>
      </c>
      <c r="G4" t="n">
        <v>88.65789473684211</v>
      </c>
      <c r="H4" t="n">
        <v>85.17213114754098</v>
      </c>
      <c r="I4" t="n">
        <v>86.65873015873017</v>
      </c>
      <c r="J4" t="n">
        <v>89.42767295597484</v>
      </c>
      <c r="K4" t="n">
        <v>93.2251655629139</v>
      </c>
      <c r="L4" t="n">
        <v>93.96022727272727</v>
      </c>
      <c r="M4" t="n">
        <v>84.06629834254143</v>
      </c>
    </row>
    <row r="5">
      <c r="A5" t="n">
        <v>3</v>
      </c>
      <c r="B5" t="n">
        <v>79.22099447513813</v>
      </c>
      <c r="C5" t="n">
        <v>73.77922077922078</v>
      </c>
      <c r="D5" t="n">
        <v>81.96296296296296</v>
      </c>
      <c r="E5" t="n">
        <v>88.53378378378379</v>
      </c>
      <c r="F5" t="n">
        <v>89.54471544715447</v>
      </c>
      <c r="G5" t="n">
        <v>88.29824561403508</v>
      </c>
      <c r="H5" t="n">
        <v>84.5</v>
      </c>
      <c r="I5" t="n">
        <v>85.04724409448819</v>
      </c>
      <c r="J5" t="n">
        <v>88.51923076923077</v>
      </c>
      <c r="K5" t="n">
        <v>92.9281045751634</v>
      </c>
      <c r="L5" t="n">
        <v>93.22159090909091</v>
      </c>
      <c r="M5" t="n">
        <v>83.33149171270718</v>
      </c>
    </row>
    <row r="6">
      <c r="A6" t="n">
        <v>4</v>
      </c>
      <c r="B6" t="n">
        <v>77.6927374301676</v>
      </c>
      <c r="C6" t="n">
        <v>74.05128205128206</v>
      </c>
      <c r="D6" t="n">
        <v>82.4320987654321</v>
      </c>
      <c r="E6" t="n">
        <v>88.08843537414965</v>
      </c>
      <c r="F6" t="n">
        <v>89.39166666666667</v>
      </c>
      <c r="G6" t="n">
        <v>87.42608695652174</v>
      </c>
      <c r="H6" t="n">
        <v>85.09016393442623</v>
      </c>
      <c r="I6" t="n">
        <v>84.38095238095238</v>
      </c>
      <c r="J6" t="n">
        <v>88.28930817610063</v>
      </c>
      <c r="K6" t="n">
        <v>92.97385620915033</v>
      </c>
      <c r="L6" t="n">
        <v>92.74418604651163</v>
      </c>
      <c r="M6" t="n">
        <v>81.6353591160221</v>
      </c>
    </row>
    <row r="7">
      <c r="A7" t="n">
        <v>5</v>
      </c>
      <c r="B7" t="n">
        <v>77.15819209039547</v>
      </c>
      <c r="C7" t="n">
        <v>73.33757961783439</v>
      </c>
      <c r="D7" t="n">
        <v>81.98795180722891</v>
      </c>
      <c r="E7" t="n">
        <v>87.84931506849315</v>
      </c>
      <c r="F7" t="n">
        <v>88.61344537815125</v>
      </c>
      <c r="G7" t="n">
        <v>87.65178571428571</v>
      </c>
      <c r="H7" t="n">
        <v>84.99152542372882</v>
      </c>
      <c r="I7" t="n">
        <v>84.5691056910569</v>
      </c>
      <c r="J7" t="n">
        <v>88.08974358974359</v>
      </c>
      <c r="K7" t="n">
        <v>92.18791946308725</v>
      </c>
      <c r="L7" t="n">
        <v>91.87647058823529</v>
      </c>
      <c r="M7" t="n">
        <v>79.92265193370166</v>
      </c>
    </row>
    <row r="8">
      <c r="A8" t="n">
        <v>6</v>
      </c>
      <c r="B8" t="n">
        <v>76.73999999999999</v>
      </c>
      <c r="C8" t="n">
        <v>73.97857142857143</v>
      </c>
      <c r="D8" t="n">
        <v>80.11029411764706</v>
      </c>
      <c r="E8" t="n">
        <v>87.50393700787401</v>
      </c>
      <c r="F8" t="n">
        <v>86.65346534653466</v>
      </c>
      <c r="G8" t="n">
        <v>85.60606060606061</v>
      </c>
      <c r="H8" t="n">
        <v>83.76237623762377</v>
      </c>
      <c r="I8" t="n">
        <v>83.57009345794393</v>
      </c>
      <c r="J8" t="n">
        <v>87.0650406504065</v>
      </c>
      <c r="K8" t="n">
        <v>91.09016393442623</v>
      </c>
      <c r="L8" t="n">
        <v>90.13286713286713</v>
      </c>
      <c r="M8" t="n">
        <v>79.0828025477707</v>
      </c>
    </row>
    <row r="9">
      <c r="A9" t="n">
        <v>7</v>
      </c>
      <c r="B9" t="n">
        <v>76.01898734177215</v>
      </c>
      <c r="C9" t="n">
        <v>72.83453237410072</v>
      </c>
      <c r="D9" t="n">
        <v>80.02068965517242</v>
      </c>
      <c r="E9" t="n">
        <v>84.80952380952381</v>
      </c>
      <c r="F9" t="n">
        <v>84.05357142857143</v>
      </c>
      <c r="G9" t="n">
        <v>82.67961165048544</v>
      </c>
      <c r="H9" t="n">
        <v>80.96190476190476</v>
      </c>
      <c r="I9" t="n">
        <v>81.62037037037037</v>
      </c>
      <c r="J9" t="n">
        <v>85.18382352941177</v>
      </c>
      <c r="K9" t="n">
        <v>89.33076923076923</v>
      </c>
      <c r="L9" t="n">
        <v>88.39864864864865</v>
      </c>
      <c r="M9" t="n">
        <v>78.97402597402598</v>
      </c>
    </row>
    <row r="10">
      <c r="A10" t="n">
        <v>8</v>
      </c>
      <c r="B10" t="n">
        <v>72.29375</v>
      </c>
      <c r="C10" t="n">
        <v>69.61870503597122</v>
      </c>
      <c r="D10" t="n">
        <v>76.8</v>
      </c>
      <c r="E10" t="n">
        <v>80.61206896551724</v>
      </c>
      <c r="F10" t="n">
        <v>80.20952380952382</v>
      </c>
      <c r="G10" t="n">
        <v>79</v>
      </c>
      <c r="H10" t="n">
        <v>75.57943925233644</v>
      </c>
      <c r="I10" t="n">
        <v>74.30909090909091</v>
      </c>
      <c r="J10" t="n">
        <v>78.39568345323741</v>
      </c>
      <c r="K10" t="n">
        <v>83.81203007518798</v>
      </c>
      <c r="L10" t="n">
        <v>83.58169934640523</v>
      </c>
      <c r="M10" t="n">
        <v>75.1156462585034</v>
      </c>
    </row>
    <row r="11">
      <c r="A11" t="n">
        <v>9</v>
      </c>
      <c r="B11" t="n">
        <v>68.16969696969697</v>
      </c>
      <c r="C11" t="n">
        <v>66.39855072463769</v>
      </c>
      <c r="D11" t="n">
        <v>72.98148148148148</v>
      </c>
      <c r="E11" t="n">
        <v>75.8273381294964</v>
      </c>
      <c r="F11" t="n">
        <v>76.50819672131148</v>
      </c>
      <c r="G11" t="n">
        <v>75.625</v>
      </c>
      <c r="H11" t="n">
        <v>73.3716814159292</v>
      </c>
      <c r="I11" t="n">
        <v>71.58333333333333</v>
      </c>
      <c r="J11" t="n">
        <v>74.07432432432432</v>
      </c>
      <c r="K11" t="n">
        <v>79.71126760563381</v>
      </c>
      <c r="L11" t="n">
        <v>79.95294117647059</v>
      </c>
      <c r="M11" t="n">
        <v>70.04907975460122</v>
      </c>
    </row>
    <row r="12">
      <c r="A12" t="n">
        <v>10</v>
      </c>
      <c r="B12" t="n">
        <v>68.77500000000001</v>
      </c>
      <c r="C12" t="n">
        <v>65.06569343065694</v>
      </c>
      <c r="D12" t="n">
        <v>72.25806451612904</v>
      </c>
      <c r="E12" t="n">
        <v>75.76470588235294</v>
      </c>
      <c r="F12" t="n">
        <v>75.39669421487604</v>
      </c>
      <c r="G12" t="n">
        <v>74.1559633027523</v>
      </c>
      <c r="H12" t="n">
        <v>71.04545454545455</v>
      </c>
      <c r="I12" t="n">
        <v>71.12711864406779</v>
      </c>
      <c r="J12" t="n">
        <v>74.3841059602649</v>
      </c>
      <c r="K12" t="n">
        <v>77.45578231292517</v>
      </c>
      <c r="L12" t="n">
        <v>78.8875</v>
      </c>
      <c r="M12" t="n">
        <v>71.83870967741936</v>
      </c>
    </row>
    <row r="13">
      <c r="A13" t="n">
        <v>11</v>
      </c>
      <c r="B13" t="n">
        <v>68.32926829268293</v>
      </c>
      <c r="C13" t="n">
        <v>65.23776223776224</v>
      </c>
      <c r="D13" t="n">
        <v>70.06369426751593</v>
      </c>
      <c r="E13" t="n">
        <v>74.88805970149254</v>
      </c>
      <c r="F13" t="n">
        <v>75.91304347826087</v>
      </c>
      <c r="G13" t="n">
        <v>74.1743119266055</v>
      </c>
      <c r="H13" t="n">
        <v>69.90909090909091</v>
      </c>
      <c r="I13" t="n">
        <v>71.49586776859505</v>
      </c>
      <c r="J13" t="n">
        <v>74.27586206896552</v>
      </c>
      <c r="K13" t="n">
        <v>76.71532846715328</v>
      </c>
      <c r="L13" t="n">
        <v>79.24242424242425</v>
      </c>
      <c r="M13" t="n">
        <v>71.58709677419355</v>
      </c>
    </row>
    <row r="14">
      <c r="A14" t="n">
        <v>12</v>
      </c>
      <c r="B14" t="n">
        <v>68.3975155279503</v>
      </c>
      <c r="C14" t="n">
        <v>64.56028368794327</v>
      </c>
      <c r="D14" t="n">
        <v>71.22727272727273</v>
      </c>
      <c r="E14" t="n">
        <v>75.71851851851852</v>
      </c>
      <c r="F14" t="n">
        <v>76.44444444444444</v>
      </c>
      <c r="G14" t="n">
        <v>74.12612612612612</v>
      </c>
      <c r="H14" t="n">
        <v>71.00869565217391</v>
      </c>
      <c r="I14" t="n">
        <v>73.08474576271186</v>
      </c>
      <c r="J14" t="n">
        <v>76.17006802721089</v>
      </c>
      <c r="K14" t="n">
        <v>78.33571428571429</v>
      </c>
      <c r="L14" t="n">
        <v>79.06874999999999</v>
      </c>
      <c r="M14" t="n">
        <v>71.1144578313253</v>
      </c>
    </row>
    <row r="15">
      <c r="A15" t="n">
        <v>13</v>
      </c>
      <c r="B15" t="n">
        <v>69.11834319526628</v>
      </c>
      <c r="C15" t="n">
        <v>64.31081081081081</v>
      </c>
      <c r="D15" t="n">
        <v>71.43125000000001</v>
      </c>
      <c r="E15" t="n">
        <v>77.87857142857143</v>
      </c>
      <c r="F15" t="n">
        <v>77.29914529914529</v>
      </c>
      <c r="G15" t="n">
        <v>76.80357142857143</v>
      </c>
      <c r="H15" t="n">
        <v>72.04347826086956</v>
      </c>
      <c r="I15" t="n">
        <v>75.21848739495799</v>
      </c>
      <c r="J15" t="n">
        <v>78.36842105263158</v>
      </c>
      <c r="K15" t="n">
        <v>81.62043795620438</v>
      </c>
      <c r="L15" t="n">
        <v>81.51552795031056</v>
      </c>
      <c r="M15" t="n">
        <v>72.01840490797547</v>
      </c>
    </row>
    <row r="16">
      <c r="A16" t="n">
        <v>14</v>
      </c>
      <c r="B16" t="n">
        <v>71.81976744186046</v>
      </c>
      <c r="C16" t="n">
        <v>66.3896103896104</v>
      </c>
      <c r="D16" t="n">
        <v>74.075</v>
      </c>
      <c r="E16" t="n">
        <v>80.1726618705036</v>
      </c>
      <c r="F16" t="n">
        <v>81.26050420168067</v>
      </c>
      <c r="G16" t="n">
        <v>79.18018018018019</v>
      </c>
      <c r="H16" t="n">
        <v>73.39655172413794</v>
      </c>
      <c r="I16" t="n">
        <v>77.6774193548387</v>
      </c>
      <c r="J16" t="n">
        <v>81.65359477124183</v>
      </c>
      <c r="K16" t="n">
        <v>85.47222222222223</v>
      </c>
      <c r="L16" t="n">
        <v>84.59281437125749</v>
      </c>
      <c r="M16" t="n">
        <v>75.54385964912281</v>
      </c>
    </row>
    <row r="17">
      <c r="A17" t="n">
        <v>15</v>
      </c>
      <c r="B17" t="n">
        <v>74.95180722891567</v>
      </c>
      <c r="C17" t="n">
        <v>70.09493670886076</v>
      </c>
      <c r="D17" t="n">
        <v>76.81410256410257</v>
      </c>
      <c r="E17" t="n">
        <v>83.34751773049645</v>
      </c>
      <c r="F17" t="n">
        <v>83.52586206896552</v>
      </c>
      <c r="G17" t="n">
        <v>81.3302752293578</v>
      </c>
      <c r="H17" t="n">
        <v>75.6864406779661</v>
      </c>
      <c r="I17" t="n">
        <v>80.82926829268293</v>
      </c>
      <c r="J17" t="n">
        <v>83.22</v>
      </c>
      <c r="K17" t="n">
        <v>88.03448275862068</v>
      </c>
      <c r="L17" t="n">
        <v>87.1437125748503</v>
      </c>
      <c r="M17" t="n">
        <v>79.42690058479532</v>
      </c>
    </row>
    <row r="18">
      <c r="A18" t="n">
        <v>16</v>
      </c>
      <c r="B18" t="n">
        <v>78.61627906976744</v>
      </c>
      <c r="C18" t="n">
        <v>73.49044585987261</v>
      </c>
      <c r="D18" t="n">
        <v>80.28571428571429</v>
      </c>
      <c r="E18" t="n">
        <v>86.78321678321679</v>
      </c>
      <c r="F18" t="n">
        <v>87.08474576271186</v>
      </c>
      <c r="G18" t="n">
        <v>83.98198198198199</v>
      </c>
      <c r="H18" t="n">
        <v>78.82051282051282</v>
      </c>
      <c r="I18" t="n">
        <v>83.68595041322314</v>
      </c>
      <c r="J18" t="n">
        <v>85.58333333333333</v>
      </c>
      <c r="K18" t="n">
        <v>90.11267605633803</v>
      </c>
      <c r="L18" t="n">
        <v>90.92215568862275</v>
      </c>
      <c r="M18" t="n">
        <v>84.10555555555555</v>
      </c>
    </row>
    <row r="19">
      <c r="A19" t="n">
        <v>17</v>
      </c>
      <c r="B19" t="n">
        <v>83.82857142857142</v>
      </c>
      <c r="C19" t="n">
        <v>77.72258064516129</v>
      </c>
      <c r="D19" t="n">
        <v>83.76129032258065</v>
      </c>
      <c r="E19" t="n">
        <v>90.08571428571429</v>
      </c>
      <c r="F19" t="n">
        <v>92.03333333333333</v>
      </c>
      <c r="G19" t="n">
        <v>87.99090909090908</v>
      </c>
      <c r="H19" t="n">
        <v>82.95798319327731</v>
      </c>
      <c r="I19" t="n">
        <v>86.79831932773109</v>
      </c>
      <c r="J19" t="n">
        <v>89.45637583892618</v>
      </c>
      <c r="K19" t="n">
        <v>94.27007299270073</v>
      </c>
      <c r="L19" t="n">
        <v>95.89171974522293</v>
      </c>
      <c r="M19" t="n">
        <v>90.18784530386741</v>
      </c>
    </row>
    <row r="20">
      <c r="A20" t="n">
        <v>18</v>
      </c>
      <c r="B20" t="n">
        <v>87.23428571428572</v>
      </c>
      <c r="C20" t="n">
        <v>80.86163522012579</v>
      </c>
      <c r="D20" t="n">
        <v>87.78527607361963</v>
      </c>
      <c r="E20" t="n">
        <v>93.09848484848484</v>
      </c>
      <c r="F20" t="n">
        <v>94.89285714285714</v>
      </c>
      <c r="G20" t="n">
        <v>90.61739130434782</v>
      </c>
      <c r="H20" t="n">
        <v>88.87931034482759</v>
      </c>
      <c r="I20" t="n">
        <v>92.44628099173553</v>
      </c>
      <c r="J20" t="n">
        <v>94.56291390728477</v>
      </c>
      <c r="K20" t="n">
        <v>97.50381679389314</v>
      </c>
      <c r="L20" t="n">
        <v>98.11111111111111</v>
      </c>
      <c r="M20" t="n">
        <v>92.00561797752809</v>
      </c>
    </row>
    <row r="21">
      <c r="A21" t="n">
        <v>19</v>
      </c>
      <c r="B21" t="n">
        <v>84.5945945945946</v>
      </c>
      <c r="C21" t="n">
        <v>81.09696969696969</v>
      </c>
      <c r="D21" t="n">
        <v>87.50588235294117</v>
      </c>
      <c r="E21" t="n">
        <v>93.24832214765101</v>
      </c>
      <c r="F21" t="n">
        <v>95.232</v>
      </c>
      <c r="G21" t="n">
        <v>91.89830508474576</v>
      </c>
      <c r="H21" t="n">
        <v>87.5</v>
      </c>
      <c r="I21" t="n">
        <v>91.86923076923077</v>
      </c>
      <c r="J21" t="n">
        <v>94.30817610062893</v>
      </c>
      <c r="K21" t="n">
        <v>97.32894736842105</v>
      </c>
      <c r="L21" t="n">
        <v>97.22598870056497</v>
      </c>
      <c r="M21" t="n">
        <v>89.09677419354838</v>
      </c>
    </row>
    <row r="22">
      <c r="A22" t="n">
        <v>20</v>
      </c>
      <c r="B22" t="n">
        <v>82.41436464088397</v>
      </c>
      <c r="C22" t="n">
        <v>78.51219512195122</v>
      </c>
      <c r="D22" t="n">
        <v>85.90419161676647</v>
      </c>
      <c r="E22" t="n">
        <v>92.34228187919463</v>
      </c>
      <c r="F22" t="n">
        <v>94.15447154471545</v>
      </c>
      <c r="G22" t="n">
        <v>88.61206896551724</v>
      </c>
      <c r="H22" t="n">
        <v>87.17213114754098</v>
      </c>
      <c r="I22" t="n">
        <v>89.33333333333333</v>
      </c>
      <c r="J22" t="n">
        <v>92.05</v>
      </c>
      <c r="K22" t="n">
        <v>95.78947368421052</v>
      </c>
      <c r="L22" t="n">
        <v>95.94318181818181</v>
      </c>
      <c r="M22" t="n">
        <v>85.89071038251366</v>
      </c>
    </row>
    <row r="23">
      <c r="A23" t="n">
        <v>21</v>
      </c>
      <c r="B23" t="n">
        <v>80.72222222222223</v>
      </c>
      <c r="C23" t="n">
        <v>76.90303030303031</v>
      </c>
      <c r="D23" t="n">
        <v>83.95808383233533</v>
      </c>
      <c r="E23" t="n">
        <v>90.79865771812081</v>
      </c>
      <c r="F23" t="n">
        <v>94.09677419354838</v>
      </c>
      <c r="G23" t="n">
        <v>88.76576576576576</v>
      </c>
      <c r="H23" t="n">
        <v>86.02459016393442</v>
      </c>
      <c r="I23" t="n">
        <v>87.6328125</v>
      </c>
      <c r="J23" t="n">
        <v>90.8625</v>
      </c>
      <c r="K23" t="n">
        <v>95.14473684210526</v>
      </c>
      <c r="L23" t="n">
        <v>95.36723163841808</v>
      </c>
      <c r="M23" t="n">
        <v>84.69945355191257</v>
      </c>
    </row>
    <row r="24">
      <c r="A24" t="n">
        <v>22</v>
      </c>
      <c r="B24" t="n">
        <v>80.13218390804597</v>
      </c>
      <c r="C24" t="n">
        <v>75.52173913043478</v>
      </c>
      <c r="D24" t="n">
        <v>82.30177514792899</v>
      </c>
      <c r="E24" t="n">
        <v>89.51369863013699</v>
      </c>
      <c r="F24" t="n">
        <v>92.28688524590164</v>
      </c>
      <c r="G24" t="n">
        <v>88.53153153153153</v>
      </c>
      <c r="H24" t="n">
        <v>85.325</v>
      </c>
      <c r="I24" t="n">
        <v>86.5748031496063</v>
      </c>
      <c r="J24" t="n">
        <v>90.19254658385093</v>
      </c>
      <c r="K24" t="n">
        <v>94.74342105263158</v>
      </c>
      <c r="L24" t="n">
        <v>94.14606741573034</v>
      </c>
      <c r="M24" t="n">
        <v>84.48333333333333</v>
      </c>
    </row>
    <row r="25">
      <c r="A25" t="n">
        <v>23</v>
      </c>
      <c r="B25" t="n">
        <v>79.91111111111111</v>
      </c>
      <c r="C25" t="n">
        <v>75.97435897435898</v>
      </c>
      <c r="D25" t="n">
        <v>83.09815950920246</v>
      </c>
      <c r="E25" t="n">
        <v>89.67361111111111</v>
      </c>
      <c r="F25" t="n">
        <v>91.56198347107438</v>
      </c>
      <c r="G25" t="n">
        <v>88.46846846846847</v>
      </c>
      <c r="H25" t="n">
        <v>84.18852459016394</v>
      </c>
      <c r="I25" t="n">
        <v>87.21311475409836</v>
      </c>
      <c r="J25" t="n">
        <v>90.17721518987342</v>
      </c>
      <c r="K25" t="n">
        <v>94.45333333333333</v>
      </c>
      <c r="L25" t="n">
        <v>94.33707865168539</v>
      </c>
      <c r="M25" t="n">
        <v>84.71508379888269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