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81.33955223880596</v>
      </c>
      <c r="C2" t="n">
        <v>79.62068965517241</v>
      </c>
      <c r="D2" t="n">
        <v>84.57857142857142</v>
      </c>
      <c r="E2" t="n">
        <v>87.42019543973942</v>
      </c>
      <c r="F2" t="n">
        <v>88.8855421686747</v>
      </c>
      <c r="G2" t="n">
        <v>88.97651006711409</v>
      </c>
      <c r="H2" t="n">
        <v>86.79930795847751</v>
      </c>
      <c r="I2" t="n">
        <v>87.44520547945206</v>
      </c>
      <c r="J2" t="n">
        <v>86.15384615384616</v>
      </c>
      <c r="K2" t="n">
        <v>89.72689075630252</v>
      </c>
      <c r="L2" t="n">
        <v>91.57268722466961</v>
      </c>
      <c r="M2" t="n">
        <v>85.52873563218391</v>
      </c>
    </row>
    <row r="3">
      <c r="A3" t="n">
        <v>1</v>
      </c>
      <c r="B3" t="n">
        <v>81.23018867924529</v>
      </c>
      <c r="C3" t="n">
        <v>79.55078125</v>
      </c>
      <c r="D3" t="n">
        <v>85.13669064748201</v>
      </c>
      <c r="E3" t="n">
        <v>87.69230769230769</v>
      </c>
      <c r="F3" t="n">
        <v>89.58083832335329</v>
      </c>
      <c r="G3" t="n">
        <v>89.46283783783784</v>
      </c>
      <c r="H3" t="n">
        <v>87.02768166089966</v>
      </c>
      <c r="I3" t="n">
        <v>88.18965517241379</v>
      </c>
      <c r="J3" t="n">
        <v>86.84322033898304</v>
      </c>
      <c r="K3" t="n">
        <v>90.41772151898734</v>
      </c>
      <c r="L3" t="n">
        <v>92.07359307359307</v>
      </c>
      <c r="M3" t="n">
        <v>85.26640926640927</v>
      </c>
    </row>
    <row r="4">
      <c r="A4" t="n">
        <v>2</v>
      </c>
      <c r="B4" t="n">
        <v>81.38223938223938</v>
      </c>
      <c r="C4" t="n">
        <v>79.60077519379846</v>
      </c>
      <c r="D4" t="n">
        <v>85.68214285714286</v>
      </c>
      <c r="E4" t="n">
        <v>88.21710526315789</v>
      </c>
      <c r="F4" t="n">
        <v>89.64545454545454</v>
      </c>
      <c r="G4" t="n">
        <v>89.53535353535354</v>
      </c>
      <c r="H4" t="n">
        <v>87.48620689655172</v>
      </c>
      <c r="I4" t="n">
        <v>87.92758620689655</v>
      </c>
      <c r="J4" t="n">
        <v>87.4201680672269</v>
      </c>
      <c r="K4" t="n">
        <v>90.88284518828452</v>
      </c>
      <c r="L4" t="n">
        <v>92.55844155844156</v>
      </c>
      <c r="M4" t="n">
        <v>85.57251908396947</v>
      </c>
    </row>
    <row r="5">
      <c r="A5" t="n">
        <v>3</v>
      </c>
      <c r="B5" t="n">
        <v>81.95833333333333</v>
      </c>
      <c r="C5" t="n">
        <v>80.33852140077821</v>
      </c>
      <c r="D5" t="n">
        <v>86.24727272727273</v>
      </c>
      <c r="E5" t="n">
        <v>89.21594684385381</v>
      </c>
      <c r="F5" t="n">
        <v>90.26461538461538</v>
      </c>
      <c r="G5" t="n">
        <v>89.21276595744681</v>
      </c>
      <c r="H5" t="n">
        <v>87.35125448028674</v>
      </c>
      <c r="I5" t="n">
        <v>87.94035087719298</v>
      </c>
      <c r="J5" t="n">
        <v>87.33474576271186</v>
      </c>
      <c r="K5" t="n">
        <v>90.92340425531916</v>
      </c>
      <c r="L5" t="n">
        <v>92.2152466367713</v>
      </c>
      <c r="M5" t="n">
        <v>86.13513513513513</v>
      </c>
    </row>
    <row r="6">
      <c r="A6" t="n">
        <v>4</v>
      </c>
      <c r="B6" t="n">
        <v>82.54681647940075</v>
      </c>
      <c r="C6" t="n">
        <v>80.89147286821705</v>
      </c>
      <c r="D6" t="n">
        <v>86.51865671641791</v>
      </c>
      <c r="E6" t="n">
        <v>89.52666666666667</v>
      </c>
      <c r="F6" t="n">
        <v>90.67812499999999</v>
      </c>
      <c r="G6" t="n">
        <v>89.52</v>
      </c>
      <c r="H6" t="n">
        <v>87.61172161172161</v>
      </c>
      <c r="I6" t="n">
        <v>88.38732394366197</v>
      </c>
      <c r="J6" t="n">
        <v>87.431718061674</v>
      </c>
      <c r="K6" t="n">
        <v>91.15217391304348</v>
      </c>
      <c r="L6" t="n">
        <v>92.65727699530517</v>
      </c>
      <c r="M6" t="n">
        <v>85.90513833992095</v>
      </c>
    </row>
    <row r="7">
      <c r="A7" t="n">
        <v>5</v>
      </c>
      <c r="B7" t="n">
        <v>82.10852713178295</v>
      </c>
      <c r="C7" t="n">
        <v>81.42687747035573</v>
      </c>
      <c r="D7" t="n">
        <v>86.27376425855513</v>
      </c>
      <c r="E7" t="n">
        <v>89.90625</v>
      </c>
      <c r="F7" t="n">
        <v>90.46945337620579</v>
      </c>
      <c r="G7" t="n">
        <v>89.69433962264151</v>
      </c>
      <c r="H7" t="n">
        <v>88.46969696969697</v>
      </c>
      <c r="I7" t="n">
        <v>88.32481751824818</v>
      </c>
      <c r="J7" t="n">
        <v>87.2914798206278</v>
      </c>
      <c r="K7" t="n">
        <v>91.3125</v>
      </c>
      <c r="L7" t="n">
        <v>92.54807692307692</v>
      </c>
      <c r="M7" t="n">
        <v>86.3843137254902</v>
      </c>
    </row>
    <row r="8">
      <c r="A8" t="n">
        <v>6</v>
      </c>
      <c r="B8" t="n">
        <v>81.84070796460178</v>
      </c>
      <c r="C8" t="n">
        <v>80.12980769230769</v>
      </c>
      <c r="D8" t="n">
        <v>85.01886792452831</v>
      </c>
      <c r="E8" t="n">
        <v>88.32051282051282</v>
      </c>
      <c r="F8" t="n">
        <v>89.20576131687243</v>
      </c>
      <c r="G8" t="n">
        <v>89.63425925925925</v>
      </c>
      <c r="H8" t="n">
        <v>86.63207547169812</v>
      </c>
      <c r="I8" t="n">
        <v>87.63636363636364</v>
      </c>
      <c r="J8" t="n">
        <v>87.14507772020725</v>
      </c>
      <c r="K8" t="n">
        <v>89.7514450867052</v>
      </c>
      <c r="L8" t="n">
        <v>91.57236842105263</v>
      </c>
      <c r="M8" t="n">
        <v>85.49107142857143</v>
      </c>
    </row>
    <row r="9">
      <c r="A9" t="n">
        <v>7</v>
      </c>
      <c r="B9" t="n">
        <v>78.92640692640693</v>
      </c>
      <c r="C9" t="n">
        <v>77.89908256880734</v>
      </c>
      <c r="D9" t="n">
        <v>81.52838427947599</v>
      </c>
      <c r="E9" t="n">
        <v>83.61867704280155</v>
      </c>
      <c r="F9" t="n">
        <v>84.4390243902439</v>
      </c>
      <c r="G9" t="n">
        <v>83.8576923076923</v>
      </c>
      <c r="H9" t="n">
        <v>80.94238683127573</v>
      </c>
      <c r="I9" t="n">
        <v>81.25868725868726</v>
      </c>
      <c r="J9" t="n">
        <v>81.77064220183486</v>
      </c>
      <c r="K9" t="n">
        <v>85.65853658536585</v>
      </c>
      <c r="L9" t="n">
        <v>85.94680851063829</v>
      </c>
      <c r="M9" t="n">
        <v>81.91701244813278</v>
      </c>
    </row>
    <row r="10">
      <c r="A10" t="n">
        <v>8</v>
      </c>
      <c r="B10" t="n">
        <v>74.02057613168725</v>
      </c>
      <c r="C10" t="n">
        <v>74.26271186440678</v>
      </c>
      <c r="D10" t="n">
        <v>78.06437768240343</v>
      </c>
      <c r="E10" t="n">
        <v>78.91353383458646</v>
      </c>
      <c r="F10" t="n">
        <v>78.97250859106529</v>
      </c>
      <c r="G10" t="n">
        <v>78.14498141263941</v>
      </c>
      <c r="H10" t="n">
        <v>75.6015325670498</v>
      </c>
      <c r="I10" t="n">
        <v>75.67816091954023</v>
      </c>
      <c r="J10" t="n">
        <v>76.05357142857143</v>
      </c>
      <c r="K10" t="n">
        <v>79.2442396313364</v>
      </c>
      <c r="L10" t="n">
        <v>82.12053571428571</v>
      </c>
      <c r="M10" t="n">
        <v>76.96825396825396</v>
      </c>
    </row>
    <row r="11">
      <c r="A11" t="n">
        <v>9</v>
      </c>
      <c r="B11" t="n">
        <v>69.2520325203252</v>
      </c>
      <c r="C11" t="n">
        <v>69.75720164609054</v>
      </c>
      <c r="D11" t="n">
        <v>74.07114624505928</v>
      </c>
      <c r="E11" t="n">
        <v>74.96875</v>
      </c>
      <c r="F11" t="n">
        <v>74.65695792880258</v>
      </c>
      <c r="G11" t="n">
        <v>73.67399267399267</v>
      </c>
      <c r="H11" t="n">
        <v>71.78021978021978</v>
      </c>
      <c r="I11" t="n">
        <v>71.3579766536965</v>
      </c>
      <c r="J11" t="n">
        <v>70.56053811659193</v>
      </c>
      <c r="K11" t="n">
        <v>74.06578947368421</v>
      </c>
      <c r="L11" t="n">
        <v>76.46186440677967</v>
      </c>
      <c r="M11" t="n">
        <v>71.28915662650603</v>
      </c>
    </row>
    <row r="12">
      <c r="A12" t="n">
        <v>10</v>
      </c>
      <c r="B12" t="n">
        <v>64.48987854251013</v>
      </c>
      <c r="C12" t="n">
        <v>64.9469387755102</v>
      </c>
      <c r="D12" t="n">
        <v>69.67432950191571</v>
      </c>
      <c r="E12" t="n">
        <v>69.65292096219932</v>
      </c>
      <c r="F12" t="n">
        <v>68.81504702194357</v>
      </c>
      <c r="G12" t="n">
        <v>67.95652173913044</v>
      </c>
      <c r="H12" t="n">
        <v>65.35164835164835</v>
      </c>
      <c r="I12" t="n">
        <v>64.89138576779027</v>
      </c>
      <c r="J12" t="n">
        <v>63.77391304347826</v>
      </c>
      <c r="K12" t="n">
        <v>67.08898305084746</v>
      </c>
      <c r="L12" t="n">
        <v>70.53418803418803</v>
      </c>
      <c r="M12" t="n">
        <v>66.77178423236515</v>
      </c>
    </row>
    <row r="13">
      <c r="A13" t="n">
        <v>11</v>
      </c>
      <c r="B13" t="n">
        <v>62.27433628318584</v>
      </c>
      <c r="C13" t="n">
        <v>62.39285714285715</v>
      </c>
      <c r="D13" t="n">
        <v>67.00775193798449</v>
      </c>
      <c r="E13" t="n">
        <v>67.10915492957747</v>
      </c>
      <c r="F13" t="n">
        <v>65.76973684210526</v>
      </c>
      <c r="G13" t="n">
        <v>64.625</v>
      </c>
      <c r="H13" t="n">
        <v>60.63461538461539</v>
      </c>
      <c r="I13" t="n">
        <v>60.71372549019608</v>
      </c>
      <c r="J13" t="n">
        <v>61.30555555555556</v>
      </c>
      <c r="K13" t="n">
        <v>63.97777777777777</v>
      </c>
      <c r="L13" t="n">
        <v>67.87782805429865</v>
      </c>
      <c r="M13" t="n">
        <v>63.54935622317596</v>
      </c>
    </row>
    <row r="14">
      <c r="A14" t="n">
        <v>12</v>
      </c>
      <c r="B14" t="n">
        <v>62.31858407079646</v>
      </c>
      <c r="C14" t="n">
        <v>61.72888888888889</v>
      </c>
      <c r="D14" t="n">
        <v>66.50996015936255</v>
      </c>
      <c r="E14" t="n">
        <v>67.02158273381295</v>
      </c>
      <c r="F14" t="n">
        <v>67.4258064516129</v>
      </c>
      <c r="G14" t="n">
        <v>64.68148148148148</v>
      </c>
      <c r="H14" t="n">
        <v>62.38931297709924</v>
      </c>
      <c r="I14" t="n">
        <v>61.75094339622642</v>
      </c>
      <c r="J14" t="n">
        <v>63.84018264840183</v>
      </c>
      <c r="K14" t="n">
        <v>65.26637554585153</v>
      </c>
      <c r="L14" t="n">
        <v>68.79735682819383</v>
      </c>
      <c r="M14" t="n">
        <v>64.71861471861472</v>
      </c>
    </row>
    <row r="15">
      <c r="A15" t="n">
        <v>13</v>
      </c>
      <c r="B15" t="n">
        <v>62.71186440677966</v>
      </c>
      <c r="C15" t="n">
        <v>61.28828828828829</v>
      </c>
      <c r="D15" t="n">
        <v>67.08461538461539</v>
      </c>
      <c r="E15" t="n">
        <v>68.51398601398601</v>
      </c>
      <c r="F15" t="n">
        <v>70.2031746031746</v>
      </c>
      <c r="G15" t="n">
        <v>68.08421052631579</v>
      </c>
      <c r="H15" t="n">
        <v>64.86363636363636</v>
      </c>
      <c r="I15" t="n">
        <v>65.37918215613382</v>
      </c>
      <c r="J15" t="n">
        <v>66.57276995305165</v>
      </c>
      <c r="K15" t="n">
        <v>67.30530973451327</v>
      </c>
      <c r="L15" t="n">
        <v>70.30414746543779</v>
      </c>
      <c r="M15" t="n">
        <v>66.38396624472574</v>
      </c>
    </row>
    <row r="16">
      <c r="A16" t="n">
        <v>14</v>
      </c>
      <c r="B16" t="n">
        <v>62.48245614035088</v>
      </c>
      <c r="C16" t="n">
        <v>60.52511415525114</v>
      </c>
      <c r="D16" t="n">
        <v>66.27058823529411</v>
      </c>
      <c r="E16" t="n">
        <v>69.45714285714286</v>
      </c>
      <c r="F16" t="n">
        <v>70.7749196141479</v>
      </c>
      <c r="G16" t="n">
        <v>70.3581560283688</v>
      </c>
      <c r="H16" t="n">
        <v>68.04887218045113</v>
      </c>
      <c r="I16" t="n">
        <v>67.66788321167883</v>
      </c>
      <c r="J16" t="n">
        <v>67.82456140350877</v>
      </c>
      <c r="K16" t="n">
        <v>69.8</v>
      </c>
      <c r="L16" t="n">
        <v>70.57017543859649</v>
      </c>
      <c r="M16" t="n">
        <v>67.07949790794979</v>
      </c>
    </row>
    <row r="17">
      <c r="A17" t="n">
        <v>15</v>
      </c>
      <c r="B17" t="n">
        <v>64.45679012345678</v>
      </c>
      <c r="C17" t="n">
        <v>61.8287037037037</v>
      </c>
      <c r="D17" t="n">
        <v>67.188</v>
      </c>
      <c r="E17" t="n">
        <v>70.94237288135594</v>
      </c>
      <c r="F17" t="n">
        <v>72.28846153846153</v>
      </c>
      <c r="G17" t="n">
        <v>72.81386861313868</v>
      </c>
      <c r="H17" t="n">
        <v>69.80681818181819</v>
      </c>
      <c r="I17" t="n">
        <v>69.01136363636364</v>
      </c>
      <c r="J17" t="n">
        <v>70.27678571428571</v>
      </c>
      <c r="K17" t="n">
        <v>71.96460176991151</v>
      </c>
      <c r="L17" t="n">
        <v>73.53603603603604</v>
      </c>
      <c r="M17" t="n">
        <v>69.55793991416309</v>
      </c>
    </row>
    <row r="18">
      <c r="A18" t="n">
        <v>16</v>
      </c>
      <c r="B18" t="n">
        <v>67.43724696356276</v>
      </c>
      <c r="C18" t="n">
        <v>63.60683760683761</v>
      </c>
      <c r="D18" t="n">
        <v>69.55776892430279</v>
      </c>
      <c r="E18" t="n">
        <v>74.0513698630137</v>
      </c>
      <c r="F18" t="n">
        <v>75.75415282392026</v>
      </c>
      <c r="G18" t="n">
        <v>74.80291970802919</v>
      </c>
      <c r="H18" t="n">
        <v>72.59245283018868</v>
      </c>
      <c r="I18" t="n">
        <v>72.51811594202898</v>
      </c>
      <c r="J18" t="n">
        <v>72.75</v>
      </c>
      <c r="K18" t="n">
        <v>75.37556561085972</v>
      </c>
      <c r="L18" t="n">
        <v>76.67543859649123</v>
      </c>
      <c r="M18" t="n">
        <v>72.68110236220473</v>
      </c>
    </row>
    <row r="19">
      <c r="A19" t="n">
        <v>17</v>
      </c>
      <c r="B19" t="n">
        <v>71.32806324110672</v>
      </c>
      <c r="C19" t="n">
        <v>66.01960784313725</v>
      </c>
      <c r="D19" t="n">
        <v>73.82170542635659</v>
      </c>
      <c r="E19" t="n">
        <v>77.39864864864865</v>
      </c>
      <c r="F19" t="n">
        <v>79.44012944983818</v>
      </c>
      <c r="G19" t="n">
        <v>77.76208178438662</v>
      </c>
      <c r="H19" t="n">
        <v>76.62825278810409</v>
      </c>
      <c r="I19" t="n">
        <v>76.39776951672863</v>
      </c>
      <c r="J19" t="n">
        <v>76.65044247787611</v>
      </c>
      <c r="K19" t="n">
        <v>79.74439461883408</v>
      </c>
      <c r="L19" t="n">
        <v>81.58189655172414</v>
      </c>
      <c r="M19" t="n">
        <v>77.6328125</v>
      </c>
    </row>
    <row r="20">
      <c r="A20" t="n">
        <v>18</v>
      </c>
      <c r="B20" t="n">
        <v>77.66292134831461</v>
      </c>
      <c r="C20" t="n">
        <v>71.53461538461538</v>
      </c>
      <c r="D20" t="n">
        <v>78.4074074074074</v>
      </c>
      <c r="E20" t="n">
        <v>82.96193771626298</v>
      </c>
      <c r="F20" t="n">
        <v>84.03257328990227</v>
      </c>
      <c r="G20" t="n">
        <v>82.71217712177122</v>
      </c>
      <c r="H20" t="n">
        <v>81.1264367816092</v>
      </c>
      <c r="I20" t="n">
        <v>81.2619926199262</v>
      </c>
      <c r="J20" t="n">
        <v>81.65486725663717</v>
      </c>
      <c r="K20" t="n">
        <v>85.16740088105728</v>
      </c>
      <c r="L20" t="n">
        <v>87.68325791855203</v>
      </c>
      <c r="M20" t="n">
        <v>83.93798449612403</v>
      </c>
    </row>
    <row r="21">
      <c r="A21" t="n">
        <v>19</v>
      </c>
      <c r="B21" t="n">
        <v>81.83271375464685</v>
      </c>
      <c r="C21" t="n">
        <v>76.17537313432835</v>
      </c>
      <c r="D21" t="n">
        <v>81.93928571428572</v>
      </c>
      <c r="E21" t="n">
        <v>86.3538961038961</v>
      </c>
      <c r="F21" t="n">
        <v>87.73030303030303</v>
      </c>
      <c r="G21" t="n">
        <v>87.19463087248322</v>
      </c>
      <c r="H21" t="n">
        <v>85.7630662020906</v>
      </c>
      <c r="I21" t="n">
        <v>85.75593220338983</v>
      </c>
      <c r="J21" t="n">
        <v>84.70042194092827</v>
      </c>
      <c r="K21" t="n">
        <v>88.09583333333333</v>
      </c>
      <c r="L21" t="n">
        <v>90.38766519823788</v>
      </c>
      <c r="M21" t="n">
        <v>87.36641221374046</v>
      </c>
    </row>
    <row r="22">
      <c r="A22" t="n">
        <v>20</v>
      </c>
      <c r="B22" t="n">
        <v>83.84586466165413</v>
      </c>
      <c r="C22" t="n">
        <v>78.69776119402985</v>
      </c>
      <c r="D22" t="n">
        <v>83.08303249097473</v>
      </c>
      <c r="E22" t="n">
        <v>87.33870967741936</v>
      </c>
      <c r="F22" t="n">
        <v>88.46060606060605</v>
      </c>
      <c r="G22" t="n">
        <v>88.04482758620689</v>
      </c>
      <c r="H22" t="n">
        <v>86.74736842105263</v>
      </c>
      <c r="I22" t="n">
        <v>86.54607508532423</v>
      </c>
      <c r="J22" t="n">
        <v>85.15062761506276</v>
      </c>
      <c r="K22" t="n">
        <v>88.77966101694915</v>
      </c>
      <c r="L22" t="n">
        <v>90.90869565217392</v>
      </c>
      <c r="M22" t="n">
        <v>88.20769230769231</v>
      </c>
    </row>
    <row r="23">
      <c r="A23" t="n">
        <v>21</v>
      </c>
      <c r="B23" t="n">
        <v>84.39473684210526</v>
      </c>
      <c r="C23" t="n">
        <v>79.17164179104478</v>
      </c>
      <c r="D23" t="n">
        <v>84.07420494699646</v>
      </c>
      <c r="E23" t="n">
        <v>87.1774193548387</v>
      </c>
      <c r="F23" t="n">
        <v>88.98502994011976</v>
      </c>
      <c r="G23" t="n">
        <v>88.57575757575758</v>
      </c>
      <c r="H23" t="n">
        <v>86.94809688581314</v>
      </c>
      <c r="I23" t="n">
        <v>86.90508474576271</v>
      </c>
      <c r="J23" t="n">
        <v>85.38396624472574</v>
      </c>
      <c r="K23" t="n">
        <v>89.06172839506173</v>
      </c>
      <c r="L23" t="n">
        <v>90.95798319327731</v>
      </c>
      <c r="M23" t="n">
        <v>87.69847328244275</v>
      </c>
    </row>
    <row r="24">
      <c r="A24" t="n">
        <v>22</v>
      </c>
      <c r="B24" t="n">
        <v>83.58955223880596</v>
      </c>
      <c r="C24" t="n">
        <v>79.40377358490566</v>
      </c>
      <c r="D24" t="n">
        <v>84.20921985815603</v>
      </c>
      <c r="E24" t="n">
        <v>87.09740259740259</v>
      </c>
      <c r="F24" t="n">
        <v>89.01807228915662</v>
      </c>
      <c r="G24" t="n">
        <v>88.47297297297297</v>
      </c>
      <c r="H24" t="n">
        <v>86.62975778546713</v>
      </c>
      <c r="I24" t="n">
        <v>87.31313131313131</v>
      </c>
      <c r="J24" t="n">
        <v>85.42241379310344</v>
      </c>
      <c r="K24" t="n">
        <v>88.80769230769231</v>
      </c>
      <c r="L24" t="n">
        <v>91.11297071129707</v>
      </c>
      <c r="M24" t="n">
        <v>87.06130268199233</v>
      </c>
    </row>
    <row r="25">
      <c r="A25" t="n">
        <v>23</v>
      </c>
      <c r="B25" t="n">
        <v>82.23880597014926</v>
      </c>
      <c r="C25" t="n">
        <v>79.20152091254752</v>
      </c>
      <c r="D25" t="n">
        <v>84.66785714285714</v>
      </c>
      <c r="E25" t="n">
        <v>87.47572815533981</v>
      </c>
      <c r="F25" t="n">
        <v>89.38438438438439</v>
      </c>
      <c r="G25" t="n">
        <v>88.48986486486487</v>
      </c>
      <c r="H25" t="n">
        <v>86.64930555555556</v>
      </c>
      <c r="I25" t="n">
        <v>87.39189189189189</v>
      </c>
      <c r="J25" t="n">
        <v>85.85593220338983</v>
      </c>
      <c r="K25" t="n">
        <v>89.32916666666667</v>
      </c>
      <c r="L25" t="n">
        <v>91.48290598290598</v>
      </c>
      <c r="M25" t="n">
        <v>85.93846153846154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2024-11-26T23:36:13Z</dcterms:created>
  <dcterms:modified xmlns:dcterms="http://purl.org/dc/terms/" xmlns:xsi="http://www.w3.org/2001/XMLSchema-instance" xsi:type="dcterms:W3CDTF">2024-11-26T23:36:13Z</dcterms:modified>
</cp:coreProperties>
</file>