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78.21153846153847</v>
      </c>
      <c r="C2" t="n">
        <v>67.07142857142857</v>
      </c>
      <c r="D2" t="n">
        <v>73.56481481481481</v>
      </c>
      <c r="E2" t="n">
        <v>88.69871794871794</v>
      </c>
      <c r="F2" t="n">
        <v>93.14</v>
      </c>
      <c r="G2" t="n">
        <v>93.32653061224489</v>
      </c>
      <c r="H2" t="n">
        <v>92.95862068965518</v>
      </c>
      <c r="I2" t="n">
        <v>92.78362573099415</v>
      </c>
      <c r="J2" t="n">
        <v>93.51079136690647</v>
      </c>
      <c r="K2" t="n">
        <v>95.22377622377623</v>
      </c>
      <c r="L2" t="n">
        <v>95.55333333333333</v>
      </c>
      <c r="M2" t="n">
        <v>90.1437125748503</v>
      </c>
    </row>
    <row r="3">
      <c r="A3" t="n">
        <v>1</v>
      </c>
      <c r="B3" t="n">
        <v>80.33333333333333</v>
      </c>
      <c r="C3" t="n">
        <v>70.39473684210526</v>
      </c>
      <c r="D3" t="n">
        <v>75.91228070175438</v>
      </c>
      <c r="E3" t="n">
        <v>88.98101265822785</v>
      </c>
      <c r="F3" t="n">
        <v>93.14765100671141</v>
      </c>
      <c r="G3" t="n">
        <v>94.39393939393939</v>
      </c>
      <c r="H3" t="n">
        <v>93.20689655172414</v>
      </c>
      <c r="I3" t="n">
        <v>93.25730994152046</v>
      </c>
      <c r="J3" t="n">
        <v>93.83571428571429</v>
      </c>
      <c r="K3" t="n">
        <v>95.5958904109589</v>
      </c>
      <c r="L3" t="n">
        <v>96.18918918918919</v>
      </c>
      <c r="M3" t="n">
        <v>90.95833333333333</v>
      </c>
    </row>
    <row r="4">
      <c r="A4" t="n">
        <v>2</v>
      </c>
      <c r="B4" t="n">
        <v>82.38095238095238</v>
      </c>
      <c r="C4" t="n">
        <v>72.25</v>
      </c>
      <c r="D4" t="n">
        <v>78.00854700854701</v>
      </c>
      <c r="E4" t="n">
        <v>89.73076923076923</v>
      </c>
      <c r="F4" t="n">
        <v>93.70860927152317</v>
      </c>
      <c r="G4" t="n">
        <v>94.56999999999999</v>
      </c>
      <c r="H4" t="n">
        <v>93.86896551724138</v>
      </c>
      <c r="I4" t="n">
        <v>93.66272189349112</v>
      </c>
      <c r="J4" t="n">
        <v>93.78571428571429</v>
      </c>
      <c r="K4" t="n">
        <v>95.54166666666667</v>
      </c>
      <c r="L4" t="n">
        <v>96.30666666666667</v>
      </c>
      <c r="M4" t="n">
        <v>91.58433734939759</v>
      </c>
    </row>
    <row r="5">
      <c r="A5" t="n">
        <v>3</v>
      </c>
      <c r="B5" t="n">
        <v>84.00943396226415</v>
      </c>
      <c r="C5" t="n">
        <v>73.91463414634147</v>
      </c>
      <c r="D5" t="n">
        <v>79.46153846153847</v>
      </c>
      <c r="E5" t="n">
        <v>89.73076923076923</v>
      </c>
      <c r="F5" t="n">
        <v>94.39735099337749</v>
      </c>
      <c r="G5" t="n">
        <v>94.63636363636364</v>
      </c>
      <c r="H5" t="n">
        <v>94.2</v>
      </c>
      <c r="I5" t="n">
        <v>94.38461538461539</v>
      </c>
      <c r="J5" t="n">
        <v>94.00724637681159</v>
      </c>
      <c r="K5" t="n">
        <v>96.01398601398601</v>
      </c>
      <c r="L5" t="n">
        <v>96.53061224489795</v>
      </c>
      <c r="M5" t="n">
        <v>92.59999999999999</v>
      </c>
    </row>
    <row r="6">
      <c r="A6" t="n">
        <v>4</v>
      </c>
      <c r="B6" t="n">
        <v>84.37383177570094</v>
      </c>
      <c r="C6" t="n">
        <v>75.7439024390244</v>
      </c>
      <c r="D6" t="n">
        <v>81.59999999999999</v>
      </c>
      <c r="E6" t="n">
        <v>90.01923076923077</v>
      </c>
      <c r="F6" t="n">
        <v>94.42483660130719</v>
      </c>
      <c r="G6" t="n">
        <v>94.79797979797979</v>
      </c>
      <c r="H6" t="n">
        <v>94.57534246575342</v>
      </c>
      <c r="I6" t="n">
        <v>94.54437869822485</v>
      </c>
      <c r="J6" t="n">
        <v>93.56617647058823</v>
      </c>
      <c r="K6" t="n">
        <v>96.64137931034483</v>
      </c>
      <c r="L6" t="n">
        <v>97</v>
      </c>
      <c r="M6" t="n">
        <v>92.86666666666666</v>
      </c>
    </row>
    <row r="7">
      <c r="A7" t="n">
        <v>5</v>
      </c>
      <c r="B7" t="n">
        <v>85.76635514018692</v>
      </c>
      <c r="C7" t="n">
        <v>77.89024390243902</v>
      </c>
      <c r="D7" t="n">
        <v>82.78632478632478</v>
      </c>
      <c r="E7" t="n">
        <v>90.96794871794872</v>
      </c>
      <c r="F7" t="n">
        <v>94.81699346405229</v>
      </c>
      <c r="G7" t="n">
        <v>94.62376237623762</v>
      </c>
      <c r="H7" t="n">
        <v>95.38028169014085</v>
      </c>
      <c r="I7" t="n">
        <v>94.78362573099415</v>
      </c>
      <c r="J7" t="n">
        <v>94.02255639097744</v>
      </c>
      <c r="K7" t="n">
        <v>97.1418439716312</v>
      </c>
      <c r="L7" t="n">
        <v>97.32142857142857</v>
      </c>
      <c r="M7" t="n">
        <v>92.60975609756098</v>
      </c>
    </row>
    <row r="8">
      <c r="A8" t="n">
        <v>6</v>
      </c>
      <c r="B8" t="n">
        <v>86.86746987951807</v>
      </c>
      <c r="C8" t="n">
        <v>80.09090909090909</v>
      </c>
      <c r="D8" t="n">
        <v>83.86458333333333</v>
      </c>
      <c r="E8" t="n">
        <v>91.00847457627118</v>
      </c>
      <c r="F8" t="n">
        <v>93.63736263736264</v>
      </c>
      <c r="G8" t="n">
        <v>90.38</v>
      </c>
      <c r="H8" t="n">
        <v>94.26315789473684</v>
      </c>
      <c r="I8" t="n">
        <v>93.44761904761904</v>
      </c>
      <c r="J8" t="n">
        <v>91.17283950617283</v>
      </c>
      <c r="K8" t="n">
        <v>96.2</v>
      </c>
      <c r="L8" t="n">
        <v>94.87272727272727</v>
      </c>
      <c r="M8" t="n">
        <v>90.32432432432432</v>
      </c>
    </row>
    <row r="9">
      <c r="A9" t="n">
        <v>7</v>
      </c>
      <c r="B9" t="n">
        <v>85.60759493670886</v>
      </c>
      <c r="C9" t="n">
        <v>78.90277777777777</v>
      </c>
      <c r="D9" t="n">
        <v>81.28571428571429</v>
      </c>
      <c r="E9" t="n">
        <v>87.25</v>
      </c>
      <c r="F9" t="n">
        <v>90.256</v>
      </c>
      <c r="G9" t="n">
        <v>89.4320987654321</v>
      </c>
      <c r="H9" t="n">
        <v>88.30833333333334</v>
      </c>
      <c r="I9" t="n">
        <v>89.03703703703704</v>
      </c>
      <c r="J9" t="n">
        <v>89.39090909090909</v>
      </c>
      <c r="K9" t="n">
        <v>92.77966101694915</v>
      </c>
      <c r="L9" t="n">
        <v>93.08411214953271</v>
      </c>
      <c r="M9" t="n">
        <v>89.42063492063492</v>
      </c>
    </row>
    <row r="10">
      <c r="A10" t="n">
        <v>8</v>
      </c>
      <c r="B10" t="n">
        <v>75.11538461538461</v>
      </c>
      <c r="C10" t="n">
        <v>69.3780487804878</v>
      </c>
      <c r="D10" t="n">
        <v>72.37931034482759</v>
      </c>
      <c r="E10" t="n">
        <v>82.01360544217687</v>
      </c>
      <c r="F10" t="n">
        <v>84.85401459854015</v>
      </c>
      <c r="G10" t="n">
        <v>82.56521739130434</v>
      </c>
      <c r="H10" t="n">
        <v>80.62222222222222</v>
      </c>
      <c r="I10" t="n">
        <v>81.98113207547169</v>
      </c>
      <c r="J10" t="n">
        <v>83.72</v>
      </c>
      <c r="K10" t="n">
        <v>86.84090909090909</v>
      </c>
      <c r="L10" t="n">
        <v>87.5944055944056</v>
      </c>
      <c r="M10" t="n">
        <v>80.99371069182389</v>
      </c>
    </row>
    <row r="11">
      <c r="A11" t="n">
        <v>9</v>
      </c>
      <c r="B11" t="n">
        <v>66.83333333333333</v>
      </c>
      <c r="C11" t="n">
        <v>60.20779220779221</v>
      </c>
      <c r="D11" t="n">
        <v>65.31578947368421</v>
      </c>
      <c r="E11" t="n">
        <v>75.75342465753425</v>
      </c>
      <c r="F11" t="n">
        <v>79.98591549295774</v>
      </c>
      <c r="G11" t="n">
        <v>78.2258064516129</v>
      </c>
      <c r="H11" t="n">
        <v>75.06474820143885</v>
      </c>
      <c r="I11" t="n">
        <v>76.26875</v>
      </c>
      <c r="J11" t="n">
        <v>77.42400000000001</v>
      </c>
      <c r="K11" t="n">
        <v>81.11194029850746</v>
      </c>
      <c r="L11" t="n">
        <v>81.1554054054054</v>
      </c>
      <c r="M11" t="n">
        <v>74.12422360248448</v>
      </c>
    </row>
    <row r="12">
      <c r="A12" t="n">
        <v>10</v>
      </c>
      <c r="B12" t="n">
        <v>60.29473684210527</v>
      </c>
      <c r="C12" t="n">
        <v>56.46551724137931</v>
      </c>
      <c r="D12" t="n">
        <v>60.84536082474227</v>
      </c>
      <c r="E12" t="n">
        <v>70.35333333333334</v>
      </c>
      <c r="F12" t="n">
        <v>75.13194444444444</v>
      </c>
      <c r="G12" t="n">
        <v>73.33684210526316</v>
      </c>
      <c r="H12" t="n">
        <v>70.18840579710145</v>
      </c>
      <c r="I12" t="n">
        <v>71.19254658385093</v>
      </c>
      <c r="J12" t="n">
        <v>72.78740157480316</v>
      </c>
      <c r="K12" t="n">
        <v>76.45070422535211</v>
      </c>
      <c r="L12" t="n">
        <v>76.40939597315436</v>
      </c>
      <c r="M12" t="n">
        <v>67.96178343949045</v>
      </c>
    </row>
    <row r="13">
      <c r="A13" t="n">
        <v>11</v>
      </c>
      <c r="B13" t="n">
        <v>56.86206896551724</v>
      </c>
      <c r="C13" t="n">
        <v>52.77777777777778</v>
      </c>
      <c r="D13" t="n">
        <v>58.86666666666667</v>
      </c>
      <c r="E13" t="n">
        <v>66.75172413793103</v>
      </c>
      <c r="F13" t="n">
        <v>71.04729729729729</v>
      </c>
      <c r="G13" t="n">
        <v>71.04444444444445</v>
      </c>
      <c r="H13" t="n">
        <v>65.94776119402985</v>
      </c>
      <c r="I13" t="n">
        <v>67.62893081761007</v>
      </c>
      <c r="J13" t="n">
        <v>70.0234375</v>
      </c>
      <c r="K13" t="n">
        <v>72.8125</v>
      </c>
      <c r="L13" t="n">
        <v>72.23741007194245</v>
      </c>
      <c r="M13" t="n">
        <v>63.81879194630873</v>
      </c>
    </row>
    <row r="14">
      <c r="A14" t="n">
        <v>12</v>
      </c>
      <c r="B14" t="n">
        <v>55.42857142857143</v>
      </c>
      <c r="C14" t="n">
        <v>53.85714285714285</v>
      </c>
      <c r="D14" t="n">
        <v>56.03030303030303</v>
      </c>
      <c r="E14" t="n">
        <v>63.13013698630137</v>
      </c>
      <c r="F14" t="n">
        <v>67.21379310344828</v>
      </c>
      <c r="G14" t="n">
        <v>67.15053763440861</v>
      </c>
      <c r="H14" t="n">
        <v>64.03623188405797</v>
      </c>
      <c r="I14" t="n">
        <v>65.45341614906832</v>
      </c>
      <c r="J14" t="n">
        <v>66.7936507936508</v>
      </c>
      <c r="K14" t="n">
        <v>69.36619718309859</v>
      </c>
      <c r="L14" t="n">
        <v>69.15602836879432</v>
      </c>
      <c r="M14" t="n">
        <v>61.19285714285714</v>
      </c>
    </row>
    <row r="15">
      <c r="A15" t="n">
        <v>13</v>
      </c>
      <c r="B15" t="n">
        <v>54.22535211267606</v>
      </c>
      <c r="C15" t="n">
        <v>54.46666666666667</v>
      </c>
      <c r="D15" t="n">
        <v>54.55555555555556</v>
      </c>
      <c r="E15" t="n">
        <v>62.43703703703704</v>
      </c>
      <c r="F15" t="n">
        <v>64.96598639455782</v>
      </c>
      <c r="G15" t="n">
        <v>65.17647058823529</v>
      </c>
      <c r="H15" t="n">
        <v>61.13868613138686</v>
      </c>
      <c r="I15" t="n">
        <v>63.16666666666666</v>
      </c>
      <c r="J15" t="n">
        <v>65.5859375</v>
      </c>
      <c r="K15" t="n">
        <v>67.47916666666667</v>
      </c>
      <c r="L15" t="n">
        <v>67.71111111111111</v>
      </c>
      <c r="M15" t="n">
        <v>59.37142857142857</v>
      </c>
    </row>
    <row r="16">
      <c r="A16" t="n">
        <v>14</v>
      </c>
      <c r="B16" t="n">
        <v>55.34545454545454</v>
      </c>
      <c r="C16" t="n">
        <v>51.68421052631579</v>
      </c>
      <c r="D16" t="n">
        <v>55.64285714285715</v>
      </c>
      <c r="E16" t="n">
        <v>62.47619047619047</v>
      </c>
      <c r="F16" t="n">
        <v>63.72058823529412</v>
      </c>
      <c r="G16" t="n">
        <v>64.2967032967033</v>
      </c>
      <c r="H16" t="n">
        <v>61.72027972027972</v>
      </c>
      <c r="I16" t="n">
        <v>63.11949685534591</v>
      </c>
      <c r="J16" t="n">
        <v>64.63200000000001</v>
      </c>
      <c r="K16" t="n">
        <v>66.18439716312056</v>
      </c>
      <c r="L16" t="n">
        <v>66.88194444444444</v>
      </c>
      <c r="M16" t="n">
        <v>59.15441176470588</v>
      </c>
    </row>
    <row r="17">
      <c r="A17" t="n">
        <v>15</v>
      </c>
      <c r="B17" t="n">
        <v>56.52631578947368</v>
      </c>
      <c r="C17" t="n">
        <v>52.91666666666666</v>
      </c>
      <c r="D17" t="n">
        <v>55.23529411764706</v>
      </c>
      <c r="E17" t="n">
        <v>62.125</v>
      </c>
      <c r="F17" t="n">
        <v>63.38620689655173</v>
      </c>
      <c r="G17" t="n">
        <v>64.83695652173913</v>
      </c>
      <c r="H17" t="n">
        <v>62.97761194029851</v>
      </c>
      <c r="I17" t="n">
        <v>64.5253164556962</v>
      </c>
      <c r="J17" t="n">
        <v>65.92424242424242</v>
      </c>
      <c r="K17" t="n">
        <v>66.90604026845638</v>
      </c>
      <c r="L17" t="n">
        <v>70.12142857142857</v>
      </c>
      <c r="M17" t="n">
        <v>62.87323943661972</v>
      </c>
    </row>
    <row r="18">
      <c r="A18" t="n">
        <v>16</v>
      </c>
      <c r="B18" t="n">
        <v>57.13157894736842</v>
      </c>
      <c r="C18" t="n">
        <v>51.63636363636363</v>
      </c>
      <c r="D18" t="n">
        <v>57.45098039215686</v>
      </c>
      <c r="E18" t="n">
        <v>64.79411764705883</v>
      </c>
      <c r="F18" t="n">
        <v>65.39041095890411</v>
      </c>
      <c r="G18" t="n">
        <v>68.24468085106383</v>
      </c>
      <c r="H18" t="n">
        <v>67.47368421052632</v>
      </c>
      <c r="I18" t="n">
        <v>67</v>
      </c>
      <c r="J18" t="n">
        <v>70.008</v>
      </c>
      <c r="K18" t="n">
        <v>70.76870748299319</v>
      </c>
      <c r="L18" t="n">
        <v>75.45578231292517</v>
      </c>
      <c r="M18" t="n">
        <v>65.88513513513513</v>
      </c>
    </row>
    <row r="19">
      <c r="A19" t="n">
        <v>17</v>
      </c>
      <c r="B19" t="n">
        <v>59.81176470588235</v>
      </c>
      <c r="C19" t="n">
        <v>53.25</v>
      </c>
      <c r="D19" t="n">
        <v>61.50746268656717</v>
      </c>
      <c r="E19" t="n">
        <v>69.2158273381295</v>
      </c>
      <c r="F19" t="n">
        <v>72.15107913669065</v>
      </c>
      <c r="G19" t="n">
        <v>74.69473684210526</v>
      </c>
      <c r="H19" t="n">
        <v>73.39285714285714</v>
      </c>
      <c r="I19" t="n">
        <v>73.02395209580838</v>
      </c>
      <c r="J19" t="n">
        <v>76.5</v>
      </c>
      <c r="K19" t="n">
        <v>80.09999999999999</v>
      </c>
      <c r="L19" t="n">
        <v>82.86577181208054</v>
      </c>
      <c r="M19" t="n">
        <v>72.51315789473684</v>
      </c>
    </row>
    <row r="20">
      <c r="A20" t="n">
        <v>18</v>
      </c>
      <c r="B20" t="n">
        <v>65.87640449438203</v>
      </c>
      <c r="C20" t="n">
        <v>58.02222222222223</v>
      </c>
      <c r="D20" t="n">
        <v>64.1125</v>
      </c>
      <c r="E20" t="n">
        <v>76.09655172413792</v>
      </c>
      <c r="F20" t="n">
        <v>81.40000000000001</v>
      </c>
      <c r="G20" t="n">
        <v>84.5</v>
      </c>
      <c r="H20" t="n">
        <v>83.09929078014184</v>
      </c>
      <c r="I20" t="n">
        <v>82.59763313609467</v>
      </c>
      <c r="J20" t="n">
        <v>84.4609375</v>
      </c>
      <c r="K20" t="n">
        <v>88.44366197183099</v>
      </c>
      <c r="L20" t="n">
        <v>89.91095890410959</v>
      </c>
      <c r="M20" t="n">
        <v>79.50632911392405</v>
      </c>
    </row>
    <row r="21">
      <c r="A21" t="n">
        <v>19</v>
      </c>
      <c r="B21" t="n">
        <v>66.78431372549019</v>
      </c>
      <c r="C21" t="n">
        <v>60.625</v>
      </c>
      <c r="D21" t="n">
        <v>66.07692307692308</v>
      </c>
      <c r="E21" t="n">
        <v>80.85526315789474</v>
      </c>
      <c r="F21" t="n">
        <v>86.80536912751678</v>
      </c>
      <c r="G21" t="n">
        <v>90.04210526315789</v>
      </c>
      <c r="H21" t="n">
        <v>89.04166666666667</v>
      </c>
      <c r="I21" t="n">
        <v>87.33136094674556</v>
      </c>
      <c r="J21" t="n">
        <v>88.36029411764706</v>
      </c>
      <c r="K21" t="n">
        <v>91.58783783783784</v>
      </c>
      <c r="L21" t="n">
        <v>92.55333333333333</v>
      </c>
      <c r="M21" t="n">
        <v>81.6829268292683</v>
      </c>
    </row>
    <row r="22">
      <c r="A22" t="n">
        <v>20</v>
      </c>
      <c r="B22" t="n">
        <v>69.19607843137256</v>
      </c>
      <c r="C22" t="n">
        <v>60.81034482758621</v>
      </c>
      <c r="D22" t="n">
        <v>66.92929292929293</v>
      </c>
      <c r="E22" t="n">
        <v>83.90131578947368</v>
      </c>
      <c r="F22" t="n">
        <v>89.67785234899328</v>
      </c>
      <c r="G22" t="n">
        <v>92.01052631578948</v>
      </c>
      <c r="H22" t="n">
        <v>90.97902097902097</v>
      </c>
      <c r="I22" t="n">
        <v>89.52352941176471</v>
      </c>
      <c r="J22" t="n">
        <v>90.75539568345324</v>
      </c>
      <c r="K22" t="n">
        <v>92.52380952380952</v>
      </c>
      <c r="L22" t="n">
        <v>93.91275167785236</v>
      </c>
      <c r="M22" t="n">
        <v>84.36645962732919</v>
      </c>
    </row>
    <row r="23">
      <c r="A23" t="n">
        <v>21</v>
      </c>
      <c r="B23" t="n">
        <v>71.90196078431373</v>
      </c>
      <c r="C23" t="n">
        <v>62.31666666666667</v>
      </c>
      <c r="D23" t="n">
        <v>67.8252427184466</v>
      </c>
      <c r="E23" t="n">
        <v>85.32236842105263</v>
      </c>
      <c r="F23" t="n">
        <v>90.92567567567568</v>
      </c>
      <c r="G23" t="n">
        <v>92.36082474226804</v>
      </c>
      <c r="H23" t="n">
        <v>91.46896551724137</v>
      </c>
      <c r="I23" t="n">
        <v>91.08875739644971</v>
      </c>
      <c r="J23" t="n">
        <v>91</v>
      </c>
      <c r="K23" t="n">
        <v>93.60416666666667</v>
      </c>
      <c r="L23" t="n">
        <v>94.87162162162163</v>
      </c>
      <c r="M23" t="n">
        <v>85.80246913580247</v>
      </c>
    </row>
    <row r="24">
      <c r="A24" t="n">
        <v>22</v>
      </c>
      <c r="B24" t="n">
        <v>74.4950495049505</v>
      </c>
      <c r="C24" t="n">
        <v>63.50793650793651</v>
      </c>
      <c r="D24" t="n">
        <v>69.80392156862744</v>
      </c>
      <c r="E24" t="n">
        <v>86.4258064516129</v>
      </c>
      <c r="F24" t="n">
        <v>91.46308724832215</v>
      </c>
      <c r="G24" t="n">
        <v>93.83157894736843</v>
      </c>
      <c r="H24" t="n">
        <v>91.93103448275862</v>
      </c>
      <c r="I24" t="n">
        <v>91.64285714285714</v>
      </c>
      <c r="J24" t="n">
        <v>92.33088235294117</v>
      </c>
      <c r="K24" t="n">
        <v>94.47222222222223</v>
      </c>
      <c r="L24" t="n">
        <v>94.75333333333333</v>
      </c>
      <c r="M24" t="n">
        <v>87.17791411042944</v>
      </c>
    </row>
    <row r="25">
      <c r="A25" t="n">
        <v>23</v>
      </c>
      <c r="B25" t="n">
        <v>76.48514851485149</v>
      </c>
      <c r="C25" t="n">
        <v>65.46153846153847</v>
      </c>
      <c r="D25" t="n">
        <v>70.56880733944953</v>
      </c>
      <c r="E25" t="n">
        <v>88.00636942675159</v>
      </c>
      <c r="F25" t="n">
        <v>92.58666666666667</v>
      </c>
      <c r="G25" t="n">
        <v>94.15625</v>
      </c>
      <c r="H25" t="n">
        <v>92.71917808219177</v>
      </c>
      <c r="I25" t="n">
        <v>92.13690476190476</v>
      </c>
      <c r="J25" t="n">
        <v>93.43382352941177</v>
      </c>
      <c r="K25" t="n">
        <v>94.95035460992908</v>
      </c>
      <c r="L25" t="n">
        <v>95.12666666666667</v>
      </c>
      <c r="M25" t="n">
        <v>89.01863354037268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2024-11-26T23:36:13Z</dcterms:created>
  <dcterms:modified xmlns:dcterms="http://purl.org/dc/terms/" xmlns:xsi="http://www.w3.org/2001/XMLSchema-instance" xsi:type="dcterms:W3CDTF">2024-11-26T23:36:13Z</dcterms:modified>
</cp:coreProperties>
</file>