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3</v>
      </c>
      <c r="D1" t="n">
        <v>4</v>
      </c>
      <c r="E1" t="n">
        <v>6</v>
      </c>
      <c r="F1" t="n">
        <v>7</v>
      </c>
      <c r="G1" t="n">
        <v>8</v>
      </c>
      <c r="H1" t="n">
        <v>9</v>
      </c>
    </row>
    <row r="2">
      <c r="A2" t="n">
        <v>0</v>
      </c>
      <c r="B2" t="n">
        <v>86.13333333333333</v>
      </c>
      <c r="C2" t="n">
        <v>86.54375</v>
      </c>
      <c r="D2" t="n">
        <v>99.73888888888888</v>
      </c>
      <c r="E2" t="n">
        <v>77.203125</v>
      </c>
      <c r="F2" t="n">
        <v>80.78260869565217</v>
      </c>
      <c r="G2" t="n">
        <v>76.73584905660377</v>
      </c>
      <c r="H2" t="n">
        <v>80.73076923076923</v>
      </c>
    </row>
    <row r="3">
      <c r="A3" t="n">
        <v>1</v>
      </c>
      <c r="B3" t="n">
        <v>84.97500000000001</v>
      </c>
      <c r="C3" t="n">
        <v>89.59375</v>
      </c>
      <c r="D3" t="n">
        <v>98.56944444444444</v>
      </c>
      <c r="E3" t="n">
        <v>78.04166666666667</v>
      </c>
      <c r="F3" t="n">
        <v>80.71376811594203</v>
      </c>
      <c r="G3" t="n">
        <v>77.98924731182795</v>
      </c>
      <c r="H3" t="n">
        <v>82.42307692307692</v>
      </c>
    </row>
    <row r="4">
      <c r="A4" t="n">
        <v>2</v>
      </c>
      <c r="B4" t="n">
        <v>82.25</v>
      </c>
      <c r="C4" t="n">
        <v>91.88645833333334</v>
      </c>
      <c r="D4" t="n">
        <v>96.89444444444445</v>
      </c>
      <c r="E4" t="n">
        <v>79.234375</v>
      </c>
      <c r="F4" t="n">
        <v>80.66666666666667</v>
      </c>
      <c r="G4" t="n">
        <v>79.62903225806451</v>
      </c>
      <c r="H4" t="n">
        <v>82.61538461538461</v>
      </c>
    </row>
    <row r="5">
      <c r="A5" t="n">
        <v>3</v>
      </c>
      <c r="B5" t="n">
        <v>75.825</v>
      </c>
      <c r="C5" t="n">
        <v>91.72916666666667</v>
      </c>
      <c r="D5" t="n">
        <v>88.68928571428572</v>
      </c>
      <c r="E5" t="n">
        <v>81.93717277486911</v>
      </c>
      <c r="F5" t="n">
        <v>82.46739130434783</v>
      </c>
      <c r="G5" t="n">
        <v>79.51881720430107</v>
      </c>
      <c r="H5" t="n">
        <v>83.26282051282051</v>
      </c>
    </row>
    <row r="6">
      <c r="A6" t="n">
        <v>4</v>
      </c>
      <c r="B6" t="n">
        <v>73.52499999999999</v>
      </c>
      <c r="C6" t="n">
        <v>91.98782051282052</v>
      </c>
      <c r="D6" t="n">
        <v>93.4875</v>
      </c>
      <c r="E6" t="n">
        <v>80.6875</v>
      </c>
      <c r="F6" t="n">
        <v>83.42391304347827</v>
      </c>
      <c r="G6" t="n">
        <v>80.38978494623656</v>
      </c>
      <c r="H6" t="n">
        <v>83.87179487179488</v>
      </c>
    </row>
    <row r="7">
      <c r="A7" t="n">
        <v>5</v>
      </c>
      <c r="B7" t="n">
        <v>73.99166666666667</v>
      </c>
      <c r="C7" t="n">
        <v>90.23741496598639</v>
      </c>
      <c r="D7" t="n">
        <v>90.78888888888889</v>
      </c>
      <c r="E7" t="n">
        <v>81.72395833333333</v>
      </c>
      <c r="F7" t="n">
        <v>83.3876811594203</v>
      </c>
      <c r="G7" t="n">
        <v>81.47043010752688</v>
      </c>
      <c r="H7" t="n">
        <v>85</v>
      </c>
    </row>
    <row r="8">
      <c r="A8" t="n">
        <v>6</v>
      </c>
      <c r="B8" t="n">
        <v/>
      </c>
      <c r="C8" t="n">
        <v>88.03571428571429</v>
      </c>
      <c r="D8" t="n">
        <v>83.54166666666667</v>
      </c>
      <c r="E8" t="n">
        <v/>
      </c>
      <c r="F8" t="n">
        <v>87.75</v>
      </c>
      <c r="G8" t="n">
        <v/>
      </c>
      <c r="H8" t="n">
        <v>82.41666666666667</v>
      </c>
    </row>
    <row r="9">
      <c r="A9" t="n">
        <v>7</v>
      </c>
      <c r="B9" t="n">
        <v>74.12083333333334</v>
      </c>
      <c r="C9" t="n">
        <v>82.22786885245901</v>
      </c>
      <c r="D9" t="n">
        <v>76.0030303030303</v>
      </c>
      <c r="E9" t="n">
        <v>76.70833333333333</v>
      </c>
      <c r="F9" t="n">
        <v>73.91666666666667</v>
      </c>
      <c r="G9" t="n">
        <v>69.58333333333333</v>
      </c>
      <c r="H9" t="n">
        <v>71.11111111111111</v>
      </c>
    </row>
    <row r="10">
      <c r="A10" t="n">
        <v>8</v>
      </c>
      <c r="B10" t="n">
        <v>60.2090909090909</v>
      </c>
      <c r="C10" t="n">
        <v>78.355</v>
      </c>
      <c r="D10" t="n">
        <v>72.09166666666667</v>
      </c>
      <c r="E10" t="n">
        <v>70.54166666666667</v>
      </c>
      <c r="F10" t="n">
        <v>71.14285714285714</v>
      </c>
      <c r="G10" t="n">
        <v>72.65714285714286</v>
      </c>
      <c r="H10" t="n">
        <v>67.58333333333333</v>
      </c>
    </row>
    <row r="11">
      <c r="A11" t="n">
        <v>9</v>
      </c>
      <c r="B11" t="n">
        <v>66.1125</v>
      </c>
      <c r="C11" t="n">
        <v>78.68013698630136</v>
      </c>
      <c r="D11" t="n">
        <v>76.64137931034483</v>
      </c>
      <c r="E11" t="n">
        <v/>
      </c>
      <c r="F11" t="n">
        <v>69.08</v>
      </c>
      <c r="G11" t="n">
        <v>72.08333333333333</v>
      </c>
      <c r="H11" t="n">
        <v>60.66666666666666</v>
      </c>
    </row>
    <row r="12">
      <c r="A12" t="n">
        <v>10</v>
      </c>
      <c r="B12" t="n">
        <v>62.07916666666667</v>
      </c>
      <c r="C12" t="n">
        <v>74.79166666666667</v>
      </c>
      <c r="D12" t="n">
        <v>63.67777777777778</v>
      </c>
      <c r="E12" t="n">
        <v>67.08333333333333</v>
      </c>
      <c r="F12" t="n">
        <v>72</v>
      </c>
      <c r="G12" t="n">
        <v/>
      </c>
      <c r="H12" t="n">
        <v>61.75</v>
      </c>
    </row>
    <row r="13">
      <c r="A13" t="n">
        <v>11</v>
      </c>
      <c r="B13" t="n">
        <v>59.7</v>
      </c>
      <c r="C13" t="n">
        <v>70.35972222222222</v>
      </c>
      <c r="D13" t="n">
        <v>69.92361111111111</v>
      </c>
      <c r="E13" t="n">
        <v>62.16666666666666</v>
      </c>
      <c r="F13" t="n">
        <v>80.25</v>
      </c>
      <c r="G13" t="n">
        <v/>
      </c>
      <c r="H13" t="n">
        <v>62.54166666666666</v>
      </c>
    </row>
    <row r="14">
      <c r="A14" t="n">
        <v>12</v>
      </c>
      <c r="B14" t="n">
        <v>69.51666666666667</v>
      </c>
      <c r="C14" t="n">
        <v>69.86250000000001</v>
      </c>
      <c r="D14" t="n">
        <v>70.33999999999999</v>
      </c>
      <c r="E14" t="n">
        <v>60.47916666666666</v>
      </c>
      <c r="F14" t="n">
        <v>72.375</v>
      </c>
      <c r="G14" t="n">
        <v>63.54166666666666</v>
      </c>
      <c r="H14" t="n">
        <v>72.86666666666666</v>
      </c>
    </row>
    <row r="15">
      <c r="A15" t="n">
        <v>13</v>
      </c>
      <c r="B15" t="n">
        <v>68.27499999999999</v>
      </c>
      <c r="C15" t="n">
        <v>70.72749999999999</v>
      </c>
      <c r="D15" t="n">
        <v>68.98125</v>
      </c>
      <c r="E15" t="n">
        <v>60.71428571428572</v>
      </c>
      <c r="F15" t="n">
        <v>71.43333333333334</v>
      </c>
      <c r="G15" t="n">
        <v>60.20833333333334</v>
      </c>
      <c r="H15" t="n">
        <v>60.91304347826087</v>
      </c>
    </row>
    <row r="16">
      <c r="A16" t="n">
        <v>14</v>
      </c>
      <c r="B16" t="n">
        <v>71.53333333333333</v>
      </c>
      <c r="C16" t="n">
        <v>73.21130952380952</v>
      </c>
      <c r="D16" t="n">
        <v>64.06875000000001</v>
      </c>
      <c r="E16" t="n">
        <v/>
      </c>
      <c r="F16" t="n">
        <v>70.97222222222223</v>
      </c>
      <c r="G16" t="n">
        <v>71.33333333333333</v>
      </c>
      <c r="H16" t="n">
        <v>77.55172413793103</v>
      </c>
    </row>
    <row r="17">
      <c r="A17" t="n">
        <v>15</v>
      </c>
      <c r="B17" t="n">
        <v>71.29166666666667</v>
      </c>
      <c r="C17" t="n">
        <v>72.44772727272728</v>
      </c>
      <c r="D17" t="n">
        <v>72.71249999999999</v>
      </c>
      <c r="E17" t="n">
        <v/>
      </c>
      <c r="F17" t="n">
        <v>71.70731707317073</v>
      </c>
      <c r="G17" t="n">
        <v>66.04166666666667</v>
      </c>
      <c r="H17" t="n">
        <v/>
      </c>
    </row>
    <row r="18">
      <c r="A18" t="n">
        <v>16</v>
      </c>
      <c r="B18" t="n">
        <v>79.7</v>
      </c>
      <c r="C18" t="n">
        <v>77.46319444444445</v>
      </c>
      <c r="D18" t="n">
        <v>76.04375</v>
      </c>
      <c r="E18" t="n">
        <v/>
      </c>
      <c r="F18" t="n">
        <v>74.54166666666667</v>
      </c>
      <c r="G18" t="n">
        <v>75</v>
      </c>
      <c r="H18" t="n">
        <v>76.54166666666667</v>
      </c>
    </row>
    <row r="19">
      <c r="A19" t="n">
        <v>17</v>
      </c>
      <c r="B19" t="n">
        <v>87.22500000000001</v>
      </c>
      <c r="C19" t="n">
        <v>78.97380952380952</v>
      </c>
      <c r="D19" t="n">
        <v>77.27291666666666</v>
      </c>
      <c r="E19" t="n">
        <v>90</v>
      </c>
      <c r="F19" t="n">
        <v>83.08333333333333</v>
      </c>
      <c r="G19" t="n">
        <v/>
      </c>
      <c r="H19" t="n">
        <v/>
      </c>
    </row>
    <row r="20">
      <c r="A20" t="n">
        <v>18</v>
      </c>
      <c r="B20" t="n">
        <v>81.55833333333334</v>
      </c>
      <c r="C20" t="n">
        <v>83.8111111111111</v>
      </c>
      <c r="D20" t="n">
        <v>90.65588235294118</v>
      </c>
      <c r="E20" t="n">
        <v>86.08333333333333</v>
      </c>
      <c r="F20" t="n">
        <v>85.83333333333333</v>
      </c>
      <c r="G20" t="n">
        <v>87.91666666666667</v>
      </c>
      <c r="H20" t="n">
        <v/>
      </c>
    </row>
    <row r="21">
      <c r="A21" t="n">
        <v>19</v>
      </c>
      <c r="B21" t="n">
        <v>79.05833333333334</v>
      </c>
      <c r="C21" t="n">
        <v>91.8478527607362</v>
      </c>
      <c r="D21" t="n">
        <v>96.31666666666666</v>
      </c>
      <c r="E21" t="n">
        <v>85.33333333333333</v>
      </c>
      <c r="F21" t="n">
        <v>85.35144927536231</v>
      </c>
      <c r="G21" t="n">
        <v>82.19354838709677</v>
      </c>
      <c r="H21" t="n">
        <v>81.46794871794872</v>
      </c>
    </row>
    <row r="22">
      <c r="A22" t="n">
        <v>20</v>
      </c>
      <c r="B22" t="n">
        <v>77.84166666666667</v>
      </c>
      <c r="C22" t="n">
        <v>90.68175675675676</v>
      </c>
      <c r="D22" t="n">
        <v>93.34210526315789</v>
      </c>
      <c r="E22" t="n">
        <v>83.08854166666667</v>
      </c>
      <c r="F22" t="n">
        <v>83.81521739130434</v>
      </c>
      <c r="G22" t="n">
        <v>82.10483870967742</v>
      </c>
      <c r="H22" t="n">
        <v>80.40705128205128</v>
      </c>
    </row>
    <row r="23">
      <c r="A23" t="n">
        <v>21</v>
      </c>
      <c r="B23" t="n">
        <v>76.14166666666667</v>
      </c>
      <c r="C23" t="n">
        <v>91.24880952380951</v>
      </c>
      <c r="D23" t="n">
        <v>96.12333333333332</v>
      </c>
      <c r="E23" t="n">
        <v>79.75916230366492</v>
      </c>
      <c r="F23" t="n">
        <v>82.71376811594203</v>
      </c>
      <c r="G23" t="n">
        <v>79.33064516129032</v>
      </c>
      <c r="H23" t="n">
        <v>79.03846153846153</v>
      </c>
    </row>
    <row r="24">
      <c r="A24" t="n">
        <v>22</v>
      </c>
      <c r="B24" t="n">
        <v>78.35833333333333</v>
      </c>
      <c r="C24" t="n">
        <v>87.17916666666667</v>
      </c>
      <c r="D24" t="n">
        <v>96.98333333333333</v>
      </c>
      <c r="E24" t="n">
        <v>77.85416666666667</v>
      </c>
      <c r="F24" t="n">
        <v>81.63272727272727</v>
      </c>
      <c r="G24" t="n">
        <v>77.83870967741936</v>
      </c>
      <c r="H24" t="n">
        <v>80.19614147909968</v>
      </c>
    </row>
    <row r="25">
      <c r="A25" t="n">
        <v>23</v>
      </c>
      <c r="B25" t="n">
        <v>82.83333333333333</v>
      </c>
      <c r="C25" t="n">
        <v>86.80609756097562</v>
      </c>
      <c r="D25" t="n">
        <v>97.83833333333334</v>
      </c>
      <c r="E25" t="n">
        <v>75.75520833333333</v>
      </c>
      <c r="F25" t="n">
        <v>80.18478260869566</v>
      </c>
      <c r="G25" t="n">
        <v>76.53763440860214</v>
      </c>
      <c r="H25" t="n">
        <v>80.30769230769231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2024-11-26T23:36:13Z</dcterms:created>
  <dcterms:modified xmlns:dcterms="http://purl.org/dc/terms/" xmlns:xsi="http://www.w3.org/2001/XMLSchema-instance" xsi:type="dcterms:W3CDTF">2024-11-26T23:36:13Z</dcterms:modified>
</cp:coreProperties>
</file>