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92.4776119402985</v>
      </c>
      <c r="C2" t="n">
        <v>90.18000000000001</v>
      </c>
      <c r="D2" t="n">
        <v>90.91351351351351</v>
      </c>
      <c r="E2" t="n">
        <v>93.75</v>
      </c>
      <c r="F2" t="n">
        <v>95.10714285714286</v>
      </c>
      <c r="G2" t="n">
        <v>95.61578947368422</v>
      </c>
      <c r="H2" t="n">
        <v>94.90000000000001</v>
      </c>
      <c r="I2" t="n">
        <v>93.65365853658537</v>
      </c>
      <c r="J2" t="n">
        <v>93.74528301886792</v>
      </c>
      <c r="K2" t="n">
        <v>96.64454976303317</v>
      </c>
      <c r="L2" t="n">
        <v>97.17857142857143</v>
      </c>
      <c r="M2" t="n">
        <v>92.625</v>
      </c>
    </row>
    <row r="3">
      <c r="A3" t="n">
        <v>1</v>
      </c>
      <c r="B3" t="n">
        <v>93.60887096774194</v>
      </c>
      <c r="C3" t="n">
        <v>91.38362068965517</v>
      </c>
      <c r="D3" t="n">
        <v>93.68674698795181</v>
      </c>
      <c r="E3" t="n">
        <v>95.0762331838565</v>
      </c>
      <c r="F3" t="n">
        <v>96.3781512605042</v>
      </c>
      <c r="G3" t="n">
        <v>96.56275303643724</v>
      </c>
      <c r="H3" t="n">
        <v>95.36431226765799</v>
      </c>
      <c r="I3" t="n">
        <v>95.04330708661418</v>
      </c>
      <c r="J3" t="n">
        <v>95.10317460317461</v>
      </c>
      <c r="K3" t="n">
        <v>97.42857142857143</v>
      </c>
      <c r="L3" t="n">
        <v>98.23809523809524</v>
      </c>
      <c r="M3" t="n">
        <v>94.64255319148936</v>
      </c>
    </row>
    <row r="4">
      <c r="A4" t="n">
        <v>2</v>
      </c>
      <c r="B4" t="n">
        <v>93.42040816326531</v>
      </c>
      <c r="C4" t="n">
        <v>91.45299145299145</v>
      </c>
      <c r="D4" t="n">
        <v>93.80912863070539</v>
      </c>
      <c r="E4" t="n">
        <v>95.10619469026548</v>
      </c>
      <c r="F4" t="n">
        <v>96.79166666666667</v>
      </c>
      <c r="G4" t="n">
        <v>96.62139917695474</v>
      </c>
      <c r="H4" t="n">
        <v>95.60147601476015</v>
      </c>
      <c r="I4" t="n">
        <v>95.55335968379447</v>
      </c>
      <c r="J4" t="n">
        <v>95.59036144578313</v>
      </c>
      <c r="K4" t="n">
        <v>97.8443579766537</v>
      </c>
      <c r="L4" t="n">
        <v>98.34199134199135</v>
      </c>
      <c r="M4" t="n">
        <v>94.82978723404256</v>
      </c>
    </row>
    <row r="5">
      <c r="A5" t="n">
        <v>3</v>
      </c>
      <c r="B5" t="n">
        <v>91.07865168539325</v>
      </c>
      <c r="C5" t="n">
        <v>88.91935483870968</v>
      </c>
      <c r="D5" t="n">
        <v>91.48022598870057</v>
      </c>
      <c r="E5" t="n">
        <v>94.41340782122904</v>
      </c>
      <c r="F5" t="n">
        <v>96.17297297297297</v>
      </c>
      <c r="G5" t="n">
        <v>96.09782608695652</v>
      </c>
      <c r="H5" t="n">
        <v>94.44221105527639</v>
      </c>
      <c r="I5" t="n">
        <v>93.90575916230367</v>
      </c>
      <c r="J5" t="n">
        <v>94.52820512820513</v>
      </c>
      <c r="K5" t="n">
        <v>96.95604395604396</v>
      </c>
      <c r="L5" t="n">
        <v>97.48630136986301</v>
      </c>
      <c r="M5" t="n">
        <v>92.25352112676056</v>
      </c>
    </row>
    <row r="6">
      <c r="A6" t="n">
        <v>4</v>
      </c>
      <c r="B6" t="n">
        <v>90.93567251461988</v>
      </c>
      <c r="C6" t="n">
        <v>88.98245614035088</v>
      </c>
      <c r="D6" t="n">
        <v>92.13450292397661</v>
      </c>
      <c r="E6" t="n">
        <v>95.05263157894737</v>
      </c>
      <c r="F6" t="n">
        <v>96.5919540229885</v>
      </c>
      <c r="G6" t="n">
        <v>96.15204678362574</v>
      </c>
      <c r="H6" t="n">
        <v>94.59574468085107</v>
      </c>
      <c r="I6" t="n">
        <v>94.41081081081082</v>
      </c>
      <c r="J6" t="n">
        <v>94.56216216216217</v>
      </c>
      <c r="K6" t="n">
        <v>96.93142857142857</v>
      </c>
      <c r="L6" t="n">
        <v>97.35074626865672</v>
      </c>
      <c r="M6" t="n">
        <v>92.18571428571428</v>
      </c>
    </row>
    <row r="7">
      <c r="A7" t="n">
        <v>5</v>
      </c>
      <c r="B7" t="n">
        <v>91.28571428571429</v>
      </c>
      <c r="C7" t="n">
        <v>89.82608695652173</v>
      </c>
      <c r="D7" t="n">
        <v>92.33757961783439</v>
      </c>
      <c r="E7" t="n">
        <v>95.39759036144578</v>
      </c>
      <c r="F7" t="n">
        <v>96.48148148148148</v>
      </c>
      <c r="G7" t="n">
        <v>96.10191082802548</v>
      </c>
      <c r="H7" t="n">
        <v>95.39459459459459</v>
      </c>
      <c r="I7" t="n">
        <v>94.42613636363636</v>
      </c>
      <c r="J7" t="n">
        <v>94.55232558139535</v>
      </c>
      <c r="K7" t="n">
        <v>96.64473684210526</v>
      </c>
      <c r="L7" t="n">
        <v>96.90265486725664</v>
      </c>
      <c r="M7" t="n">
        <v>92.10236220472441</v>
      </c>
    </row>
    <row r="8">
      <c r="A8" t="n">
        <v>6</v>
      </c>
      <c r="B8" t="n">
        <v>89.4297520661157</v>
      </c>
      <c r="C8" t="n">
        <v>88.09401709401709</v>
      </c>
      <c r="D8" t="n">
        <v>91.47787610619469</v>
      </c>
      <c r="E8" t="n">
        <v>93.17821782178218</v>
      </c>
      <c r="F8" t="n">
        <v>94.07142857142857</v>
      </c>
      <c r="G8" t="n">
        <v>94.42857142857143</v>
      </c>
      <c r="H8" t="n">
        <v>94.1651376146789</v>
      </c>
      <c r="I8" t="n">
        <v>93.7542372881356</v>
      </c>
      <c r="J8" t="n">
        <v>92.76576576576576</v>
      </c>
      <c r="K8" t="n">
        <v>95.48051948051948</v>
      </c>
      <c r="L8" t="n">
        <v>95.32203389830508</v>
      </c>
      <c r="M8" t="n">
        <v>91.22340425531915</v>
      </c>
    </row>
    <row r="9">
      <c r="A9" t="n">
        <v>7</v>
      </c>
      <c r="B9" t="n">
        <v>87.12820512820512</v>
      </c>
      <c r="C9" t="n">
        <v>84.83185840707965</v>
      </c>
      <c r="D9" t="n">
        <v>88.50413223140495</v>
      </c>
      <c r="E9" t="n">
        <v>91.34782608695652</v>
      </c>
      <c r="F9" t="n">
        <v>92.12727272727273</v>
      </c>
      <c r="G9" t="n">
        <v>91.91588785046729</v>
      </c>
      <c r="H9" t="n">
        <v>91.32558139534883</v>
      </c>
      <c r="I9" t="n">
        <v>90.36153846153846</v>
      </c>
      <c r="J9" t="n">
        <v>89.97857142857143</v>
      </c>
      <c r="K9" t="n">
        <v>92.30275229357798</v>
      </c>
      <c r="L9" t="n">
        <v>92.22222222222223</v>
      </c>
      <c r="M9" t="n">
        <v>87.73636363636363</v>
      </c>
    </row>
    <row r="10">
      <c r="A10" t="n">
        <v>8</v>
      </c>
      <c r="B10" t="n">
        <v>83.80555555555556</v>
      </c>
      <c r="C10" t="n">
        <v>80.83453237410072</v>
      </c>
      <c r="D10" t="n">
        <v>84.74647887323944</v>
      </c>
      <c r="E10" t="n">
        <v>88.19858156028369</v>
      </c>
      <c r="F10" t="n">
        <v>89.86577181208054</v>
      </c>
      <c r="G10" t="n">
        <v>90.16560509554139</v>
      </c>
      <c r="H10" t="n">
        <v>88.43023255813954</v>
      </c>
      <c r="I10" t="n">
        <v>86.5952380952381</v>
      </c>
      <c r="J10" t="n">
        <v>85.76774193548387</v>
      </c>
      <c r="K10" t="n">
        <v>87.69503546099291</v>
      </c>
      <c r="L10" t="n">
        <v>90.11009174311927</v>
      </c>
      <c r="M10" t="n">
        <v>84.54961832061069</v>
      </c>
    </row>
    <row r="11">
      <c r="A11" t="n">
        <v>9</v>
      </c>
      <c r="B11" t="n">
        <v>77.53125</v>
      </c>
      <c r="C11" t="n">
        <v>75.98581560283688</v>
      </c>
      <c r="D11" t="n">
        <v>79.80645161290323</v>
      </c>
      <c r="E11" t="n">
        <v>83.04093567251462</v>
      </c>
      <c r="F11" t="n">
        <v>84.42777777777778</v>
      </c>
      <c r="G11" t="n">
        <v>83.76666666666667</v>
      </c>
      <c r="H11" t="n">
        <v>81.96446700507614</v>
      </c>
      <c r="I11" t="n">
        <v>79.83870967741936</v>
      </c>
      <c r="J11" t="n">
        <v>78.67039106145252</v>
      </c>
      <c r="K11" t="n">
        <v>81.40229885057471</v>
      </c>
      <c r="L11" t="n">
        <v>84.11363636363636</v>
      </c>
      <c r="M11" t="n">
        <v>76.97777777777777</v>
      </c>
    </row>
    <row r="12">
      <c r="A12" t="n">
        <v>10</v>
      </c>
      <c r="B12" t="n">
        <v>74.00595238095238</v>
      </c>
      <c r="C12" t="n">
        <v>72.54901960784314</v>
      </c>
      <c r="D12" t="n">
        <v>77.37267080745342</v>
      </c>
      <c r="E12" t="n">
        <v>80.49411764705883</v>
      </c>
      <c r="F12" t="n">
        <v>79.1340206185567</v>
      </c>
      <c r="G12" t="n">
        <v>77.80851063829788</v>
      </c>
      <c r="H12" t="n">
        <v>75.27619047619048</v>
      </c>
      <c r="I12" t="n">
        <v>73.005291005291</v>
      </c>
      <c r="J12" t="n">
        <v>72.72777777777777</v>
      </c>
      <c r="K12" t="n">
        <v>76.73369565217391</v>
      </c>
      <c r="L12" t="n">
        <v>80.70068027210884</v>
      </c>
      <c r="M12" t="n">
        <v>73.51063829787235</v>
      </c>
    </row>
    <row r="13">
      <c r="A13" t="n">
        <v>11</v>
      </c>
      <c r="B13" t="n">
        <v>72.03389830508475</v>
      </c>
      <c r="C13" t="n">
        <v>70.6125</v>
      </c>
      <c r="D13" t="n">
        <v>74.82389937106919</v>
      </c>
      <c r="E13" t="n">
        <v>77.82386363636364</v>
      </c>
      <c r="F13" t="n">
        <v>79.28426395939087</v>
      </c>
      <c r="G13" t="n">
        <v>75.52105263157895</v>
      </c>
      <c r="H13" t="n">
        <v>73.03703703703704</v>
      </c>
      <c r="I13" t="n">
        <v>70.58791208791209</v>
      </c>
      <c r="J13" t="n">
        <v>70.31147540983606</v>
      </c>
      <c r="K13" t="n">
        <v>74.94086021505376</v>
      </c>
      <c r="L13" t="n">
        <v>79.41333333333333</v>
      </c>
      <c r="M13" t="n">
        <v>74.22142857142858</v>
      </c>
    </row>
    <row r="14">
      <c r="A14" t="n">
        <v>12</v>
      </c>
      <c r="B14" t="n">
        <v>71.46666666666667</v>
      </c>
      <c r="C14" t="n">
        <v>69.15757575757576</v>
      </c>
      <c r="D14" t="n">
        <v>72.42261904761905</v>
      </c>
      <c r="E14" t="n">
        <v>76.00558659217877</v>
      </c>
      <c r="F14" t="n">
        <v>78.90452261306532</v>
      </c>
      <c r="G14" t="n">
        <v>76.0952380952381</v>
      </c>
      <c r="H14" t="n">
        <v>73.41666666666667</v>
      </c>
      <c r="I14" t="n">
        <v>72.42713567839196</v>
      </c>
      <c r="J14" t="n">
        <v>72.82978723404256</v>
      </c>
      <c r="K14" t="n">
        <v>74.28350515463917</v>
      </c>
      <c r="L14" t="n">
        <v>79.00653594771242</v>
      </c>
      <c r="M14" t="n">
        <v>73.44370860927152</v>
      </c>
    </row>
    <row r="15">
      <c r="A15" t="n">
        <v>13</v>
      </c>
      <c r="B15" t="n">
        <v>70.66857142857143</v>
      </c>
      <c r="C15" t="n">
        <v>69.26589595375722</v>
      </c>
      <c r="D15" t="n">
        <v>71.85119047619048</v>
      </c>
      <c r="E15" t="n">
        <v>77.08938547486034</v>
      </c>
      <c r="F15" t="n">
        <v>79.12244897959184</v>
      </c>
      <c r="G15" t="n">
        <v>77.7807486631016</v>
      </c>
      <c r="H15" t="n">
        <v>75.6116504854369</v>
      </c>
      <c r="I15" t="n">
        <v>73.51612903225806</v>
      </c>
      <c r="J15" t="n">
        <v>73.91847826086956</v>
      </c>
      <c r="K15" t="n">
        <v>75.4535519125683</v>
      </c>
      <c r="L15" t="n">
        <v>77.74468085106383</v>
      </c>
      <c r="M15" t="n">
        <v>73.88</v>
      </c>
    </row>
    <row r="16">
      <c r="A16" t="n">
        <v>14</v>
      </c>
      <c r="B16" t="n">
        <v>71.76704545454545</v>
      </c>
      <c r="C16" t="n">
        <v>69.07017543859649</v>
      </c>
      <c r="D16" t="n">
        <v>70.04907975460122</v>
      </c>
      <c r="E16" t="n">
        <v>77.88397790055248</v>
      </c>
      <c r="F16" t="n">
        <v>80.06030150753769</v>
      </c>
      <c r="G16" t="n">
        <v>79.59668508287292</v>
      </c>
      <c r="H16" t="n">
        <v>77.95959595959596</v>
      </c>
      <c r="I16" t="n">
        <v>75.69518716577539</v>
      </c>
      <c r="J16" t="n">
        <v>75.79444444444445</v>
      </c>
      <c r="K16" t="n">
        <v>77.91666666666667</v>
      </c>
      <c r="L16" t="n">
        <v>79.39333333333333</v>
      </c>
      <c r="M16" t="n">
        <v>76</v>
      </c>
    </row>
    <row r="17">
      <c r="A17" t="n">
        <v>15</v>
      </c>
      <c r="B17" t="n">
        <v>72.25</v>
      </c>
      <c r="C17" t="n">
        <v>69.85632183908046</v>
      </c>
      <c r="D17" t="n">
        <v>70.93125000000001</v>
      </c>
      <c r="E17" t="n">
        <v>78.95108695652173</v>
      </c>
      <c r="F17" t="n">
        <v>81.6984126984127</v>
      </c>
      <c r="G17" t="n">
        <v>81.09497206703911</v>
      </c>
      <c r="H17" t="n">
        <v>79.73958333333333</v>
      </c>
      <c r="I17" t="n">
        <v>77.40983606557377</v>
      </c>
      <c r="J17" t="n">
        <v>77.8268156424581</v>
      </c>
      <c r="K17" t="n">
        <v>80.76630434782609</v>
      </c>
      <c r="L17" t="n">
        <v>80.23448275862069</v>
      </c>
      <c r="M17" t="n">
        <v>76.09022556390977</v>
      </c>
    </row>
    <row r="18">
      <c r="A18" t="n">
        <v>16</v>
      </c>
      <c r="B18" t="n">
        <v>74.95209580838323</v>
      </c>
      <c r="C18" t="n">
        <v>71.62130177514793</v>
      </c>
      <c r="D18" t="n">
        <v>74.11834319526628</v>
      </c>
      <c r="E18" t="n">
        <v>81.57627118644068</v>
      </c>
      <c r="F18" t="n">
        <v>84.14973262032086</v>
      </c>
      <c r="G18" t="n">
        <v>83.92134831460675</v>
      </c>
      <c r="H18" t="n">
        <v>83</v>
      </c>
      <c r="I18" t="n">
        <v>80.82352941176471</v>
      </c>
      <c r="J18" t="n">
        <v>79.41573033707866</v>
      </c>
      <c r="K18" t="n">
        <v>83.44943820224719</v>
      </c>
      <c r="L18" t="n">
        <v>85.03472222222223</v>
      </c>
      <c r="M18" t="n">
        <v>79.84722222222223</v>
      </c>
    </row>
    <row r="19">
      <c r="A19" t="n">
        <v>17</v>
      </c>
      <c r="B19" t="n">
        <v>81.05649717514125</v>
      </c>
      <c r="C19" t="n">
        <v>76.23728813559322</v>
      </c>
      <c r="D19" t="n">
        <v>79.35795454545455</v>
      </c>
      <c r="E19" t="n">
        <v>87.42934782608695</v>
      </c>
      <c r="F19" t="n">
        <v>88.80434782608695</v>
      </c>
      <c r="G19" t="n">
        <v>88.90502793296089</v>
      </c>
      <c r="H19" t="n">
        <v>87.28888888888889</v>
      </c>
      <c r="I19" t="n">
        <v>85.7433155080214</v>
      </c>
      <c r="J19" t="n">
        <v>84.97790055248619</v>
      </c>
      <c r="K19" t="n">
        <v>88.98275862068965</v>
      </c>
      <c r="L19" t="n">
        <v>90.84615384615384</v>
      </c>
      <c r="M19" t="n">
        <v>86.61971830985915</v>
      </c>
    </row>
    <row r="20">
      <c r="A20" t="n">
        <v>18</v>
      </c>
      <c r="B20" t="n">
        <v>87.69753086419753</v>
      </c>
      <c r="C20" t="n">
        <v>81.36363636363636</v>
      </c>
      <c r="D20" t="n">
        <v>85.72254335260115</v>
      </c>
      <c r="E20" t="n">
        <v>92.88372093023256</v>
      </c>
      <c r="F20" t="n">
        <v>93.72674418604652</v>
      </c>
      <c r="G20" t="n">
        <v>93.0754716981132</v>
      </c>
      <c r="H20" t="n">
        <v>91.72941176470589</v>
      </c>
      <c r="I20" t="n">
        <v>90.57458563535911</v>
      </c>
      <c r="J20" t="n">
        <v>90.59090909090909</v>
      </c>
      <c r="K20" t="n">
        <v>94.17391304347827</v>
      </c>
      <c r="L20" t="n">
        <v>95.75757575757575</v>
      </c>
      <c r="M20" t="n">
        <v>92.73913043478261</v>
      </c>
    </row>
    <row r="21">
      <c r="A21" t="n">
        <v>19</v>
      </c>
      <c r="B21" t="n">
        <v>93.22513089005236</v>
      </c>
      <c r="C21" t="n">
        <v>88.48186528497409</v>
      </c>
      <c r="D21" t="n">
        <v>90.56521739130434</v>
      </c>
      <c r="E21" t="n">
        <v>95.27624309392266</v>
      </c>
      <c r="F21" t="n">
        <v>96.19786096256685</v>
      </c>
      <c r="G21" t="n">
        <v>95.53804347826087</v>
      </c>
      <c r="H21" t="n">
        <v>96.08018867924528</v>
      </c>
      <c r="I21" t="n">
        <v>93.88659793814433</v>
      </c>
      <c r="J21" t="n">
        <v>93.1015228426396</v>
      </c>
      <c r="K21" t="n">
        <v>96.29230769230769</v>
      </c>
      <c r="L21" t="n">
        <v>97.36363636363636</v>
      </c>
      <c r="M21" t="n">
        <v>95.30967741935484</v>
      </c>
    </row>
    <row r="22">
      <c r="A22" t="n">
        <v>20</v>
      </c>
      <c r="B22" t="n">
        <v>93.72972972972973</v>
      </c>
      <c r="C22" t="n">
        <v>89.90322580645162</v>
      </c>
      <c r="D22" t="n">
        <v>91.45</v>
      </c>
      <c r="E22" t="n">
        <v>95.24581005586592</v>
      </c>
      <c r="F22" t="n">
        <v>96.03157894736842</v>
      </c>
      <c r="G22" t="n">
        <v>95.28248587570621</v>
      </c>
      <c r="H22" t="n">
        <v>95.67156862745098</v>
      </c>
      <c r="I22" t="n">
        <v>93.03783783783784</v>
      </c>
      <c r="J22" t="n">
        <v>92.30601092896175</v>
      </c>
      <c r="K22" t="n">
        <v>96.26737967914438</v>
      </c>
      <c r="L22" t="n">
        <v>97.20779220779221</v>
      </c>
      <c r="M22" t="n">
        <v>95.02649006622516</v>
      </c>
    </row>
    <row r="23">
      <c r="A23" t="n">
        <v>21</v>
      </c>
      <c r="B23" t="n">
        <v>94.88755020080322</v>
      </c>
      <c r="C23" t="n">
        <v>91.96137339055794</v>
      </c>
      <c r="D23" t="n">
        <v>93.3794466403162</v>
      </c>
      <c r="E23" t="n">
        <v>95.66079295154185</v>
      </c>
      <c r="F23" t="n">
        <v>96.0295358649789</v>
      </c>
      <c r="G23" t="n">
        <v>96.26808510638298</v>
      </c>
      <c r="H23" t="n">
        <v>95.80377358490566</v>
      </c>
      <c r="I23" t="n">
        <v>94.56451612903226</v>
      </c>
      <c r="J23" t="n">
        <v>93.7172131147541</v>
      </c>
      <c r="K23" t="n">
        <v>97.52380952380952</v>
      </c>
      <c r="L23" t="n">
        <v>98.0952380952381</v>
      </c>
      <c r="M23" t="n">
        <v>96.08438818565401</v>
      </c>
    </row>
    <row r="24">
      <c r="A24" t="n">
        <v>22</v>
      </c>
      <c r="B24" t="n">
        <v>95.024</v>
      </c>
      <c r="C24" t="n">
        <v>92.01293103448276</v>
      </c>
      <c r="D24" t="n">
        <v>92.87450980392157</v>
      </c>
      <c r="E24" t="n">
        <v>95.62393162393163</v>
      </c>
      <c r="F24" t="n">
        <v>95.98734177215189</v>
      </c>
      <c r="G24" t="n">
        <v>96.24166666666666</v>
      </c>
      <c r="H24" t="n">
        <v>95.93233082706767</v>
      </c>
      <c r="I24" t="n">
        <v>94.65725806451613</v>
      </c>
      <c r="J24" t="n">
        <v>93.79668049792531</v>
      </c>
      <c r="K24" t="n">
        <v>97.4136546184739</v>
      </c>
      <c r="L24" t="n">
        <v>97.88744588744589</v>
      </c>
      <c r="M24" t="n">
        <v>95.65531914893617</v>
      </c>
    </row>
    <row r="25">
      <c r="A25" t="n">
        <v>23</v>
      </c>
      <c r="B25" t="n">
        <v>94.6219512195122</v>
      </c>
      <c r="C25" t="n">
        <v>91.84518828451883</v>
      </c>
      <c r="D25" t="n">
        <v>92.86904761904762</v>
      </c>
      <c r="E25" t="n">
        <v>95.24774774774775</v>
      </c>
      <c r="F25" t="n">
        <v>95.67948717948718</v>
      </c>
      <c r="G25" t="n">
        <v>96.09836065573771</v>
      </c>
      <c r="H25" t="n">
        <v>95.66417910447761</v>
      </c>
      <c r="I25" t="n">
        <v>94.24701195219123</v>
      </c>
      <c r="J25" t="n">
        <v>94.3089430894309</v>
      </c>
      <c r="K25" t="n">
        <v>97.42460317460318</v>
      </c>
      <c r="L25" t="n">
        <v>97.87012987012987</v>
      </c>
      <c r="M25" t="n">
        <v>94.73504273504274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2024-11-26T23:36:13Z</dcterms:created>
  <dcterms:modified xmlns:dcterms="http://purl.org/dc/terms/" xmlns:xsi="http://www.w3.org/2001/XMLSchema-instance" xsi:type="dcterms:W3CDTF">2024-11-26T23:36:13Z</dcterms:modified>
</cp:coreProperties>
</file>