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88.90384615384616</v>
      </c>
      <c r="C2" t="n">
        <v>93.63529411764706</v>
      </c>
      <c r="D2" t="n">
        <v>91.26881720430107</v>
      </c>
      <c r="E2" t="n">
        <v>91.84466019417475</v>
      </c>
      <c r="F2" t="n">
        <v>93</v>
      </c>
      <c r="G2" t="n">
        <v>94.47899159663865</v>
      </c>
      <c r="H2" t="n">
        <v>93.95901639344262</v>
      </c>
      <c r="I2" t="n">
        <v>92.84033613445378</v>
      </c>
      <c r="J2" t="n">
        <v>91.53333333333333</v>
      </c>
      <c r="K2" t="n">
        <v>87.73170731707317</v>
      </c>
      <c r="L2" t="n">
        <v>88.38333333333334</v>
      </c>
      <c r="M2" t="n">
        <v>89.35779816513761</v>
      </c>
    </row>
    <row r="3">
      <c r="A3" t="n">
        <v>1</v>
      </c>
      <c r="B3" t="n">
        <v>89.17647058823529</v>
      </c>
      <c r="C3" t="n">
        <v>93.46428571428571</v>
      </c>
      <c r="D3" t="n">
        <v>91.12903225806451</v>
      </c>
      <c r="E3" t="n">
        <v>91.95238095238095</v>
      </c>
      <c r="F3" t="n">
        <v>92.74193548387096</v>
      </c>
      <c r="G3" t="n">
        <v>94.18333333333334</v>
      </c>
      <c r="H3" t="n">
        <v>93.6829268292683</v>
      </c>
      <c r="I3" t="n">
        <v>92.71666666666667</v>
      </c>
      <c r="J3" t="n">
        <v>91.1864406779661</v>
      </c>
      <c r="K3" t="n">
        <v>87.51639344262296</v>
      </c>
      <c r="L3" t="n">
        <v>87.91666666666667</v>
      </c>
      <c r="M3" t="n">
        <v>88.88073394495413</v>
      </c>
    </row>
    <row r="4">
      <c r="A4" t="n">
        <v>2</v>
      </c>
      <c r="B4" t="n">
        <v>89.88</v>
      </c>
      <c r="C4" t="n">
        <v>93.64705882352941</v>
      </c>
      <c r="D4" t="n">
        <v>91.2258064516129</v>
      </c>
      <c r="E4" t="n">
        <v>91.49523809523809</v>
      </c>
      <c r="F4" t="n">
        <v>92.68032786885246</v>
      </c>
      <c r="G4" t="n">
        <v>94.18487394957984</v>
      </c>
      <c r="H4" t="n">
        <v>93.52845528455285</v>
      </c>
      <c r="I4" t="n">
        <v>92.59166666666667</v>
      </c>
      <c r="J4" t="n">
        <v>91.34166666666667</v>
      </c>
      <c r="K4" t="n">
        <v>86.69354838709677</v>
      </c>
      <c r="L4" t="n">
        <v>87.78333333333333</v>
      </c>
      <c r="M4" t="n">
        <v>88.49541284403669</v>
      </c>
    </row>
    <row r="5">
      <c r="A5" t="n">
        <v>3</v>
      </c>
      <c r="B5" t="n">
        <v>90.71428571428571</v>
      </c>
      <c r="C5" t="n">
        <v>93.8</v>
      </c>
      <c r="D5" t="n">
        <v>91.3010752688172</v>
      </c>
      <c r="E5" t="n">
        <v>91.47572815533981</v>
      </c>
      <c r="F5" t="n">
        <v>91.94117647058823</v>
      </c>
      <c r="G5" t="n">
        <v>93.7094017094017</v>
      </c>
      <c r="H5" t="n">
        <v>93.2439024390244</v>
      </c>
      <c r="I5" t="n">
        <v>92.31404958677686</v>
      </c>
      <c r="J5" t="n">
        <v>91.10169491525424</v>
      </c>
      <c r="K5" t="n">
        <v>86.40495867768595</v>
      </c>
      <c r="L5" t="n">
        <v>87.14655172413794</v>
      </c>
      <c r="M5" t="n">
        <v>88.1559633027523</v>
      </c>
    </row>
    <row r="6">
      <c r="A6" t="n">
        <v>4</v>
      </c>
      <c r="B6" t="n">
        <v>91.39583333333333</v>
      </c>
      <c r="C6" t="n">
        <v>93.71764705882353</v>
      </c>
      <c r="D6" t="n">
        <v>91.22826086956522</v>
      </c>
      <c r="E6" t="n">
        <v>91.15533980582525</v>
      </c>
      <c r="F6" t="n">
        <v>91.73913043478261</v>
      </c>
      <c r="G6" t="n">
        <v>93.53846153846153</v>
      </c>
      <c r="H6" t="n">
        <v>93.14634146341463</v>
      </c>
      <c r="I6" t="n">
        <v>92.25641025641026</v>
      </c>
      <c r="J6" t="n">
        <v>91.00840336134453</v>
      </c>
      <c r="K6" t="n">
        <v>85.73333333333333</v>
      </c>
      <c r="L6" t="n">
        <v>86.6608695652174</v>
      </c>
      <c r="M6" t="n">
        <v>88.6822429906542</v>
      </c>
    </row>
    <row r="7">
      <c r="A7" t="n">
        <v>5</v>
      </c>
      <c r="B7" t="n">
        <v>92.08510638297872</v>
      </c>
      <c r="C7" t="n">
        <v>93.69411764705882</v>
      </c>
      <c r="D7" t="n">
        <v>90.98924731182795</v>
      </c>
      <c r="E7" t="n">
        <v>91.31313131313131</v>
      </c>
      <c r="F7" t="n">
        <v>91.11818181818182</v>
      </c>
      <c r="G7" t="n">
        <v>93.30357142857143</v>
      </c>
      <c r="H7" t="n">
        <v>92.79166666666667</v>
      </c>
      <c r="I7" t="n">
        <v>91.55932203389831</v>
      </c>
      <c r="J7" t="n">
        <v>90.46956521739131</v>
      </c>
      <c r="K7" t="n">
        <v>84.875</v>
      </c>
      <c r="L7" t="n">
        <v>85.83636363636364</v>
      </c>
      <c r="M7" t="n">
        <v>88.65048543689321</v>
      </c>
    </row>
    <row r="8">
      <c r="A8" t="n">
        <v>6</v>
      </c>
      <c r="B8" t="n">
        <v>88.29166666666667</v>
      </c>
      <c r="C8" t="n">
        <v>89.16666666666667</v>
      </c>
      <c r="D8" t="n">
        <v>84.29411764705883</v>
      </c>
      <c r="E8" t="n">
        <v>83.44117647058823</v>
      </c>
      <c r="F8" t="n">
        <v>80.33333333333333</v>
      </c>
      <c r="G8" t="n">
        <v>84.3125</v>
      </c>
      <c r="H8" t="n">
        <v>82.83870967741936</v>
      </c>
      <c r="I8" t="n">
        <v>82.88636363636364</v>
      </c>
      <c r="J8" t="n">
        <v>83.62745098039215</v>
      </c>
      <c r="K8" t="n">
        <v>79.9622641509434</v>
      </c>
      <c r="L8" t="n">
        <v>80.90909090909091</v>
      </c>
      <c r="M8" t="n">
        <v>79.93939393939394</v>
      </c>
    </row>
    <row r="9">
      <c r="A9" t="n">
        <v>7</v>
      </c>
      <c r="B9" t="n">
        <v>90.12121212121212</v>
      </c>
      <c r="C9" t="n">
        <v>90.30769230769231</v>
      </c>
      <c r="D9" t="n">
        <v>87.92857142857143</v>
      </c>
      <c r="E9" t="n">
        <v>85.44186046511628</v>
      </c>
      <c r="F9" t="n">
        <v>84.45161290322581</v>
      </c>
      <c r="G9" t="n">
        <v>85.80555555555556</v>
      </c>
      <c r="H9" t="n">
        <v>84.52173913043478</v>
      </c>
      <c r="I9" t="n">
        <v>84.35593220338983</v>
      </c>
      <c r="J9" t="n">
        <v>85.84782608695652</v>
      </c>
      <c r="K9" t="n">
        <v>82.62264150943396</v>
      </c>
      <c r="L9" t="n">
        <v>79.88135593220339</v>
      </c>
      <c r="M9" t="n">
        <v>79.58823529411765</v>
      </c>
    </row>
    <row r="10">
      <c r="A10" t="n">
        <v>8</v>
      </c>
      <c r="B10" t="n">
        <v>90.45283018867924</v>
      </c>
      <c r="C10" t="n">
        <v>91.96296296296296</v>
      </c>
      <c r="D10" t="n">
        <v>88.73913043478261</v>
      </c>
      <c r="E10" t="n">
        <v>87.69230769230769</v>
      </c>
      <c r="F10" t="n">
        <v>89.31818181818181</v>
      </c>
      <c r="G10" t="n">
        <v>88.40000000000001</v>
      </c>
      <c r="H10" t="n">
        <v>88.55</v>
      </c>
      <c r="I10" t="n">
        <v>87.98936170212765</v>
      </c>
      <c r="J10" t="n">
        <v>88.17021276595744</v>
      </c>
      <c r="K10" t="n">
        <v>85.16842105263157</v>
      </c>
      <c r="L10" t="n">
        <v>88.56164383561644</v>
      </c>
      <c r="M10" t="n">
        <v>87.26923076923077</v>
      </c>
    </row>
    <row r="11">
      <c r="A11" t="n">
        <v>9</v>
      </c>
      <c r="B11" t="n">
        <v>80.73118279569893</v>
      </c>
      <c r="C11" t="n">
        <v>81.67469879518072</v>
      </c>
      <c r="D11" t="n">
        <v>81.89130434782609</v>
      </c>
      <c r="E11" t="n">
        <v>83.94897959183673</v>
      </c>
      <c r="F11" t="n">
        <v>84.7927927927928</v>
      </c>
      <c r="G11" t="n">
        <v>82.3859649122807</v>
      </c>
      <c r="H11" t="n">
        <v>82.35294117647059</v>
      </c>
      <c r="I11" t="n">
        <v>80.98305084745763</v>
      </c>
      <c r="J11" t="n">
        <v>83.92792792792793</v>
      </c>
      <c r="K11" t="n">
        <v>82.01754385964912</v>
      </c>
      <c r="L11" t="n">
        <v>80.99115044247787</v>
      </c>
      <c r="M11" t="n">
        <v>79.32673267326733</v>
      </c>
    </row>
    <row r="12">
      <c r="A12" t="n">
        <v>10</v>
      </c>
      <c r="B12" t="n">
        <v>69.08080808080808</v>
      </c>
      <c r="C12" t="n">
        <v>70.34939759036145</v>
      </c>
      <c r="D12" t="n">
        <v>73.33695652173913</v>
      </c>
      <c r="E12" t="n">
        <v>78.22</v>
      </c>
      <c r="F12" t="n">
        <v>81.05217391304348</v>
      </c>
      <c r="G12" t="n">
        <v>77.95575221238938</v>
      </c>
      <c r="H12" t="n">
        <v>77.31304347826087</v>
      </c>
      <c r="I12" t="n">
        <v>75.82608695652173</v>
      </c>
      <c r="J12" t="n">
        <v>80.23636363636363</v>
      </c>
      <c r="K12" t="n">
        <v>79.15384615384616</v>
      </c>
      <c r="L12" t="n">
        <v>78.57758620689656</v>
      </c>
      <c r="M12" t="n">
        <v>74.59821428571429</v>
      </c>
    </row>
    <row r="13">
      <c r="A13" t="n">
        <v>11</v>
      </c>
      <c r="B13" t="n">
        <v>65.66336633663366</v>
      </c>
      <c r="C13" t="n">
        <v>65.53086419753086</v>
      </c>
      <c r="D13" t="n">
        <v>69.65517241379311</v>
      </c>
      <c r="E13" t="n">
        <v>75.31958762886597</v>
      </c>
      <c r="F13" t="n">
        <v>77.84210526315789</v>
      </c>
      <c r="G13" t="n">
        <v>75.41964285714286</v>
      </c>
      <c r="H13" t="n">
        <v>75.71559633027523</v>
      </c>
      <c r="I13" t="n">
        <v>74.05263157894737</v>
      </c>
      <c r="J13" t="n">
        <v>77.97321428571429</v>
      </c>
      <c r="K13" t="n">
        <v>77.83478260869565</v>
      </c>
      <c r="L13" t="n">
        <v>77.97345132743362</v>
      </c>
      <c r="M13" t="n">
        <v>71.35714285714286</v>
      </c>
    </row>
    <row r="14">
      <c r="A14" t="n">
        <v>12</v>
      </c>
      <c r="B14" t="n">
        <v>65.00990099009901</v>
      </c>
      <c r="C14" t="n">
        <v>64.22368421052632</v>
      </c>
      <c r="D14" t="n">
        <v>69.14117647058823</v>
      </c>
      <c r="E14" t="n">
        <v>74.87755102040816</v>
      </c>
      <c r="F14" t="n">
        <v>77.80701754385964</v>
      </c>
      <c r="G14" t="n">
        <v>74.36842105263158</v>
      </c>
      <c r="H14" t="n">
        <v>73.52991452991454</v>
      </c>
      <c r="I14" t="n">
        <v>73.52678571428571</v>
      </c>
      <c r="J14" t="n">
        <v>75.13793103448276</v>
      </c>
      <c r="K14" t="n">
        <v>77.13513513513513</v>
      </c>
      <c r="L14" t="n">
        <v>78.56637168141593</v>
      </c>
      <c r="M14" t="n">
        <v>70</v>
      </c>
    </row>
    <row r="15">
      <c r="A15" t="n">
        <v>13</v>
      </c>
      <c r="B15" t="n">
        <v>64.82352941176471</v>
      </c>
      <c r="C15" t="n">
        <v>64.41666666666667</v>
      </c>
      <c r="D15" t="n">
        <v>70.3170731707317</v>
      </c>
      <c r="E15" t="n">
        <v>76.28723404255319</v>
      </c>
      <c r="F15" t="n">
        <v>77.38260869565218</v>
      </c>
      <c r="G15" t="n">
        <v>75.45614035087719</v>
      </c>
      <c r="H15" t="n">
        <v>71.92982456140351</v>
      </c>
      <c r="I15" t="n">
        <v>72.36206896551724</v>
      </c>
      <c r="J15" t="n">
        <v>73.99065420560747</v>
      </c>
      <c r="K15" t="n">
        <v>77.99145299145299</v>
      </c>
      <c r="L15" t="n">
        <v>79.89655172413794</v>
      </c>
      <c r="M15" t="n">
        <v>72.30909090909091</v>
      </c>
    </row>
    <row r="16">
      <c r="A16" t="n">
        <v>14</v>
      </c>
      <c r="B16" t="n">
        <v>67.92708333333333</v>
      </c>
      <c r="C16" t="n">
        <v>66.91025641025641</v>
      </c>
      <c r="D16" t="n">
        <v>71.95121951219512</v>
      </c>
      <c r="E16" t="n">
        <v>79.31313131313131</v>
      </c>
      <c r="F16" t="n">
        <v>80.15789473684211</v>
      </c>
      <c r="G16" t="n">
        <v>78.78070175438596</v>
      </c>
      <c r="H16" t="n">
        <v>73.2905982905983</v>
      </c>
      <c r="I16" t="n">
        <v>73.16216216216216</v>
      </c>
      <c r="J16" t="n">
        <v>75.84033613445378</v>
      </c>
      <c r="K16" t="n">
        <v>80.05128205128206</v>
      </c>
      <c r="L16" t="n">
        <v>82.28181818181818</v>
      </c>
      <c r="M16" t="n">
        <v>74.20535714285714</v>
      </c>
    </row>
    <row r="17">
      <c r="A17" t="n">
        <v>15</v>
      </c>
      <c r="B17" t="n">
        <v>68.54455445544555</v>
      </c>
      <c r="C17" t="n">
        <v>69.82857142857142</v>
      </c>
      <c r="D17" t="n">
        <v>75.03658536585365</v>
      </c>
      <c r="E17" t="n">
        <v>82</v>
      </c>
      <c r="F17" t="n">
        <v>82.72881355932203</v>
      </c>
      <c r="G17" t="n">
        <v>80.79824561403508</v>
      </c>
      <c r="H17" t="n">
        <v>75.42342342342343</v>
      </c>
      <c r="I17" t="n">
        <v>76.88235294117646</v>
      </c>
      <c r="J17" t="n">
        <v>79.48305084745763</v>
      </c>
      <c r="K17" t="n">
        <v>82.04310344827586</v>
      </c>
      <c r="L17" t="n">
        <v>84.33009708737865</v>
      </c>
      <c r="M17" t="n">
        <v>76.82407407407408</v>
      </c>
    </row>
    <row r="18">
      <c r="A18" t="n">
        <v>16</v>
      </c>
      <c r="B18" t="n">
        <v>72.44660194174757</v>
      </c>
      <c r="C18" t="n">
        <v>72.01219512195122</v>
      </c>
      <c r="D18" t="n">
        <v>77.27380952380952</v>
      </c>
      <c r="E18" t="n">
        <v>83.66315789473684</v>
      </c>
      <c r="F18" t="n">
        <v>84.72897196261682</v>
      </c>
      <c r="G18" t="n">
        <v>83.33636363636364</v>
      </c>
      <c r="H18" t="n">
        <v>80.77310924369748</v>
      </c>
      <c r="I18" t="n">
        <v>81.3391304347826</v>
      </c>
      <c r="J18" t="n">
        <v>83.00877192982456</v>
      </c>
      <c r="K18" t="n">
        <v>84.08333333333333</v>
      </c>
      <c r="L18" t="n">
        <v>86.30769230769231</v>
      </c>
      <c r="M18" t="n">
        <v>79.52252252252252</v>
      </c>
    </row>
    <row r="19">
      <c r="A19" t="n">
        <v>17</v>
      </c>
      <c r="B19" t="n">
        <v>76.33333333333333</v>
      </c>
      <c r="C19" t="n">
        <v>77.90123456790124</v>
      </c>
      <c r="D19" t="n">
        <v>80.80459770114942</v>
      </c>
      <c r="E19" t="n">
        <v>86.13978494623656</v>
      </c>
      <c r="F19" t="n">
        <v>88.19626168224299</v>
      </c>
      <c r="G19" t="n">
        <v>86.82242990654206</v>
      </c>
      <c r="H19" t="n">
        <v>85.15966386554622</v>
      </c>
      <c r="I19" t="n">
        <v>86.53271028037383</v>
      </c>
      <c r="J19" t="n">
        <v>87.0925925925926</v>
      </c>
      <c r="K19" t="n">
        <v>87.84684684684684</v>
      </c>
      <c r="L19" t="n">
        <v>88.99056603773585</v>
      </c>
      <c r="M19" t="n">
        <v>82.97297297297297</v>
      </c>
    </row>
    <row r="20">
      <c r="A20" t="n">
        <v>18</v>
      </c>
      <c r="B20" t="n">
        <v>84.12264150943396</v>
      </c>
      <c r="C20" t="n">
        <v>85.39759036144578</v>
      </c>
      <c r="D20" t="n">
        <v>86.55172413793103</v>
      </c>
      <c r="E20" t="n">
        <v>90.12087912087912</v>
      </c>
      <c r="F20" t="n">
        <v>91.92523364485982</v>
      </c>
      <c r="G20" t="n">
        <v>91.95412844036697</v>
      </c>
      <c r="H20" t="n">
        <v>89.93913043478261</v>
      </c>
      <c r="I20" t="n">
        <v>90</v>
      </c>
      <c r="J20" t="n">
        <v>91.11607142857143</v>
      </c>
      <c r="K20" t="n">
        <v>90.75490196078431</v>
      </c>
      <c r="L20" t="n">
        <v>92.00961538461539</v>
      </c>
      <c r="M20" t="n">
        <v>87.66379310344827</v>
      </c>
    </row>
    <row r="21">
      <c r="A21" t="n">
        <v>19</v>
      </c>
      <c r="B21" t="n">
        <v>88.94545454545455</v>
      </c>
      <c r="C21" t="n">
        <v>91.04705882352941</v>
      </c>
      <c r="D21" t="n">
        <v>90.16129032258064</v>
      </c>
      <c r="E21" t="n">
        <v>92.52380952380952</v>
      </c>
      <c r="F21" t="n">
        <v>94.09756097560975</v>
      </c>
      <c r="G21" t="n">
        <v>94.66386554621849</v>
      </c>
      <c r="H21" t="n">
        <v>93.5040650406504</v>
      </c>
      <c r="I21" t="n">
        <v>92.65573770491804</v>
      </c>
      <c r="J21" t="n">
        <v>92.76666666666667</v>
      </c>
      <c r="K21" t="n">
        <v>90.5</v>
      </c>
      <c r="L21" t="n">
        <v>91.84873949579831</v>
      </c>
      <c r="M21" t="n">
        <v>89.14634146341463</v>
      </c>
    </row>
    <row r="22">
      <c r="A22" t="n">
        <v>20</v>
      </c>
      <c r="B22" t="n">
        <v>90.42592592592592</v>
      </c>
      <c r="C22" t="n">
        <v>93.44705882352942</v>
      </c>
      <c r="D22" t="n">
        <v>91.21505376344086</v>
      </c>
      <c r="E22" t="n">
        <v>92.75</v>
      </c>
      <c r="F22" t="n">
        <v>93.67768595041322</v>
      </c>
      <c r="G22" t="n">
        <v>95.16239316239316</v>
      </c>
      <c r="H22" t="n">
        <v>94.52032520325203</v>
      </c>
      <c r="I22" t="n">
        <v>93.39344262295081</v>
      </c>
      <c r="J22" t="n">
        <v>92.82352941176471</v>
      </c>
      <c r="K22" t="n">
        <v>89.77235772357723</v>
      </c>
      <c r="L22" t="n">
        <v>90.93220338983051</v>
      </c>
      <c r="M22" t="n">
        <v>89.31666666666666</v>
      </c>
    </row>
    <row r="23">
      <c r="A23" t="n">
        <v>21</v>
      </c>
      <c r="B23" t="n">
        <v>90.48598130841121</v>
      </c>
      <c r="C23" t="n">
        <v>94.04705882352941</v>
      </c>
      <c r="D23" t="n">
        <v>91.3763440860215</v>
      </c>
      <c r="E23" t="n">
        <v>92.48571428571428</v>
      </c>
      <c r="F23" t="n">
        <v>93.64516129032258</v>
      </c>
      <c r="G23" t="n">
        <v>95.10833333333333</v>
      </c>
      <c r="H23" t="n">
        <v>94.6829268292683</v>
      </c>
      <c r="I23" t="n">
        <v>93.18852459016394</v>
      </c>
      <c r="J23" t="n">
        <v>92.53333333333333</v>
      </c>
      <c r="K23" t="n">
        <v>88.9758064516129</v>
      </c>
      <c r="L23" t="n">
        <v>90.01666666666667</v>
      </c>
      <c r="M23" t="n">
        <v>89.40517241379311</v>
      </c>
    </row>
    <row r="24">
      <c r="A24" t="n">
        <v>22</v>
      </c>
      <c r="B24" t="n">
        <v>90.24761904761905</v>
      </c>
      <c r="C24" t="n">
        <v>93.85882352941177</v>
      </c>
      <c r="D24" t="n">
        <v>91.60215053763442</v>
      </c>
      <c r="E24" t="n">
        <v>92.1047619047619</v>
      </c>
      <c r="F24" t="n">
        <v>93.5241935483871</v>
      </c>
      <c r="G24" t="n">
        <v>95.09166666666667</v>
      </c>
      <c r="H24" t="n">
        <v>94.54471544715447</v>
      </c>
      <c r="I24" t="n">
        <v>93.21487603305785</v>
      </c>
      <c r="J24" t="n">
        <v>92.10833333333333</v>
      </c>
      <c r="K24" t="n">
        <v>88.37903225806451</v>
      </c>
      <c r="L24" t="n">
        <v>89.30833333333334</v>
      </c>
      <c r="M24" t="n">
        <v>90.09909909909909</v>
      </c>
    </row>
    <row r="25">
      <c r="A25" t="n">
        <v>23</v>
      </c>
      <c r="B25" t="n">
        <v>90.02912621359224</v>
      </c>
      <c r="C25" t="n">
        <v>93.94117647058823</v>
      </c>
      <c r="D25" t="n">
        <v>91.52173913043478</v>
      </c>
      <c r="E25" t="n">
        <v>92.07692307692308</v>
      </c>
      <c r="F25" t="n">
        <v>93.31451612903226</v>
      </c>
      <c r="G25" t="n">
        <v>94.61344537815125</v>
      </c>
      <c r="H25" t="n">
        <v>94.19512195121951</v>
      </c>
      <c r="I25" t="n">
        <v>93.14049586776859</v>
      </c>
      <c r="J25" t="n">
        <v>91.74166666666666</v>
      </c>
      <c r="K25" t="n">
        <v>88.26829268292683</v>
      </c>
      <c r="L25" t="n">
        <v>88.81512605042016</v>
      </c>
      <c r="M25" t="n">
        <v>90.01834862385321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2024-11-26T23:36:14Z</dcterms:created>
  <dcterms:modified xmlns:dcterms="http://purl.org/dc/terms/" xmlns:xsi="http://www.w3.org/2001/XMLSchema-instance" xsi:type="dcterms:W3CDTF">2024-11-26T23:36:14Z</dcterms:modified>
</cp:coreProperties>
</file>