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89.61842105263158</v>
      </c>
      <c r="C2" t="n">
        <v>87.83707865168539</v>
      </c>
      <c r="D2" t="n">
        <v>88.75555555555556</v>
      </c>
      <c r="E2" t="n">
        <v>89.53529411764706</v>
      </c>
      <c r="F2" t="n">
        <v>90.81005586592178</v>
      </c>
      <c r="G2" t="n">
        <v>90.28735632183908</v>
      </c>
      <c r="H2" t="n">
        <v>89.6685393258427</v>
      </c>
      <c r="I2" t="n">
        <v>89.15765765765765</v>
      </c>
      <c r="J2" t="n">
        <v>88.8989898989899</v>
      </c>
      <c r="K2" t="n">
        <v>88.88709677419355</v>
      </c>
      <c r="L2" t="n">
        <v>89.82530120481928</v>
      </c>
      <c r="M2" t="n">
        <v>90.39080459770115</v>
      </c>
    </row>
    <row r="3">
      <c r="A3" t="n">
        <v>1</v>
      </c>
      <c r="B3" t="n">
        <v>90.38853503184713</v>
      </c>
      <c r="C3" t="n">
        <v>88.41208791208791</v>
      </c>
      <c r="D3" t="n">
        <v>89.15028901734104</v>
      </c>
      <c r="E3" t="n">
        <v>90.03529411764706</v>
      </c>
      <c r="F3" t="n">
        <v>91.04069767441861</v>
      </c>
      <c r="G3" t="n">
        <v>90.68604651162791</v>
      </c>
      <c r="H3" t="n">
        <v>90.01098901098901</v>
      </c>
      <c r="I3" t="n">
        <v>89.63470319634703</v>
      </c>
      <c r="J3" t="n">
        <v>89.36180904522612</v>
      </c>
      <c r="K3" t="n">
        <v>89.51381215469613</v>
      </c>
      <c r="L3" t="n">
        <v>90.12727272727273</v>
      </c>
      <c r="M3" t="n">
        <v>90.60227272727273</v>
      </c>
    </row>
    <row r="4">
      <c r="A4" t="n">
        <v>2</v>
      </c>
      <c r="B4" t="n">
        <v>91.27814569536424</v>
      </c>
      <c r="C4" t="n">
        <v>89.38121546961327</v>
      </c>
      <c r="D4" t="n">
        <v>89.63276836158192</v>
      </c>
      <c r="E4" t="n">
        <v>90.39766081871345</v>
      </c>
      <c r="F4" t="n">
        <v>91.3546511627907</v>
      </c>
      <c r="G4" t="n">
        <v>90.84571428571428</v>
      </c>
      <c r="H4" t="n">
        <v>90.36666666666666</v>
      </c>
      <c r="I4" t="n">
        <v>89.53777777777778</v>
      </c>
      <c r="J4" t="n">
        <v>89.61979166666667</v>
      </c>
      <c r="K4" t="n">
        <v>89.88172043010752</v>
      </c>
      <c r="L4" t="n">
        <v>90.3780487804878</v>
      </c>
      <c r="M4" t="n">
        <v>90.90697674418605</v>
      </c>
    </row>
    <row r="5">
      <c r="A5" t="n">
        <v>3</v>
      </c>
      <c r="B5" t="n">
        <v>91.38607594936708</v>
      </c>
      <c r="C5" t="n">
        <v>89.5819209039548</v>
      </c>
      <c r="D5" t="n">
        <v>90.1907514450867</v>
      </c>
      <c r="E5" t="n">
        <v>90.73372781065089</v>
      </c>
      <c r="F5" t="n">
        <v>91.33720930232558</v>
      </c>
      <c r="G5" t="n">
        <v>90.81818181818181</v>
      </c>
      <c r="H5" t="n">
        <v>90.36516853932584</v>
      </c>
      <c r="I5" t="n">
        <v>89.76255707762557</v>
      </c>
      <c r="J5" t="n">
        <v>89.79396984924622</v>
      </c>
      <c r="K5" t="n">
        <v>90.1256830601093</v>
      </c>
      <c r="L5" t="n">
        <v>90.44444444444444</v>
      </c>
      <c r="M5" t="n">
        <v>90.99408284023669</v>
      </c>
    </row>
    <row r="6">
      <c r="A6" t="n">
        <v>4</v>
      </c>
      <c r="B6" t="n">
        <v>91.44666666666667</v>
      </c>
      <c r="C6" t="n">
        <v>89.63333333333334</v>
      </c>
      <c r="D6" t="n">
        <v>90.59659090909091</v>
      </c>
      <c r="E6" t="n">
        <v>90.91017964071857</v>
      </c>
      <c r="F6" t="n">
        <v>91.06976744186046</v>
      </c>
      <c r="G6" t="n">
        <v>90.98843930635839</v>
      </c>
      <c r="H6" t="n">
        <v>90.38202247191012</v>
      </c>
      <c r="I6" t="n">
        <v>89.81081081081081</v>
      </c>
      <c r="J6" t="n">
        <v>89.82989690721649</v>
      </c>
      <c r="K6" t="n">
        <v>90.31111111111112</v>
      </c>
      <c r="L6" t="n">
        <v>90.80745341614907</v>
      </c>
      <c r="M6" t="n">
        <v>90.76331360946746</v>
      </c>
    </row>
    <row r="7">
      <c r="A7" t="n">
        <v>5</v>
      </c>
      <c r="B7" t="n">
        <v>91.3961038961039</v>
      </c>
      <c r="C7" t="n">
        <v>89.69060773480663</v>
      </c>
      <c r="D7" t="n">
        <v>90.55681818181819</v>
      </c>
      <c r="E7" t="n">
        <v>90.75449101796407</v>
      </c>
      <c r="F7" t="n">
        <v>91.10650887573965</v>
      </c>
      <c r="G7" t="n">
        <v>91.07017543859649</v>
      </c>
      <c r="H7" t="n">
        <v>90.44134078212291</v>
      </c>
      <c r="I7" t="n">
        <v>89.73873873873873</v>
      </c>
      <c r="J7" t="n">
        <v>89.80423280423281</v>
      </c>
      <c r="K7" t="n">
        <v>90.19230769230769</v>
      </c>
      <c r="L7" t="n">
        <v>90.91823899371069</v>
      </c>
      <c r="M7" t="n">
        <v>90.85964912280701</v>
      </c>
    </row>
    <row r="8">
      <c r="A8" t="n">
        <v>6</v>
      </c>
      <c r="B8" t="n">
        <v>90.34693877551021</v>
      </c>
      <c r="C8" t="n">
        <v>89.23387096774194</v>
      </c>
      <c r="D8" t="n">
        <v>90.7741935483871</v>
      </c>
      <c r="E8" t="n">
        <v>90.21296296296296</v>
      </c>
      <c r="F8" t="n">
        <v>91.21666666666667</v>
      </c>
      <c r="G8" t="n">
        <v>90.37931034482759</v>
      </c>
      <c r="H8" t="n">
        <v>90.16935483870968</v>
      </c>
      <c r="I8" t="n">
        <v>89.46794871794872</v>
      </c>
      <c r="J8" t="n">
        <v>89.25</v>
      </c>
      <c r="K8" t="n">
        <v>89.15384615384616</v>
      </c>
      <c r="L8" t="n">
        <v>90.49425287356321</v>
      </c>
      <c r="M8" t="n">
        <v>89.92523364485982</v>
      </c>
    </row>
    <row r="9">
      <c r="A9" t="n">
        <v>7</v>
      </c>
      <c r="B9" t="n">
        <v>88.90517241379311</v>
      </c>
      <c r="C9" t="n">
        <v>86.78832116788321</v>
      </c>
      <c r="D9" t="n">
        <v>88.03649635036497</v>
      </c>
      <c r="E9" t="n">
        <v>87.82781456953643</v>
      </c>
      <c r="F9" t="n">
        <v>88.41666666666667</v>
      </c>
      <c r="G9" t="n">
        <v>88.39189189189189</v>
      </c>
      <c r="H9" t="n">
        <v>88.34415584415585</v>
      </c>
      <c r="I9" t="n">
        <v>87.38421052631578</v>
      </c>
      <c r="J9" t="n">
        <v>85.69945355191257</v>
      </c>
      <c r="K9" t="n">
        <v>85.6280487804878</v>
      </c>
      <c r="L9" t="n">
        <v>87.71428571428571</v>
      </c>
      <c r="M9" t="n">
        <v>86.91666666666667</v>
      </c>
    </row>
    <row r="10">
      <c r="A10" t="n">
        <v>8</v>
      </c>
      <c r="B10" t="n">
        <v>80.76073619631902</v>
      </c>
      <c r="C10" t="n">
        <v>79.61931818181819</v>
      </c>
      <c r="D10" t="n">
        <v>81.28823529411764</v>
      </c>
      <c r="E10" t="n">
        <v>81.3875</v>
      </c>
      <c r="F10" t="n">
        <v>82.42045454545455</v>
      </c>
      <c r="G10" t="n">
        <v>84.52760736196319</v>
      </c>
      <c r="H10" t="n">
        <v>84.81142857142858</v>
      </c>
      <c r="I10" t="n">
        <v>82.41500000000001</v>
      </c>
      <c r="J10" t="n">
        <v>78.88648648648649</v>
      </c>
      <c r="K10" t="n">
        <v>78.19680851063829</v>
      </c>
      <c r="L10" t="n">
        <v>80.48520710059172</v>
      </c>
      <c r="M10" t="n">
        <v>79.35294117647059</v>
      </c>
    </row>
    <row r="11">
      <c r="A11" t="n">
        <v>9</v>
      </c>
      <c r="B11" t="n">
        <v>68.98076923076923</v>
      </c>
      <c r="C11" t="n">
        <v>70.51123595505618</v>
      </c>
      <c r="D11" t="n">
        <v>74.09770114942529</v>
      </c>
      <c r="E11" t="n">
        <v>76.15432098765432</v>
      </c>
      <c r="F11" t="n">
        <v>77.44705882352942</v>
      </c>
      <c r="G11" t="n">
        <v>80.83950617283951</v>
      </c>
      <c r="H11" t="n">
        <v>81.39156626506023</v>
      </c>
      <c r="I11" t="n">
        <v>78.66019417475728</v>
      </c>
      <c r="J11" t="n">
        <v>74.25133689839572</v>
      </c>
      <c r="K11" t="n">
        <v>72.23076923076923</v>
      </c>
      <c r="L11" t="n">
        <v>72.18023255813954</v>
      </c>
      <c r="M11" t="n">
        <v>71.08092485549133</v>
      </c>
    </row>
    <row r="12">
      <c r="A12" t="n">
        <v>10</v>
      </c>
      <c r="B12" t="n">
        <v>62.55797101449275</v>
      </c>
      <c r="C12" t="n">
        <v>63.67682926829269</v>
      </c>
      <c r="D12" t="n">
        <v>68.48571428571428</v>
      </c>
      <c r="E12" t="n">
        <v>72.76687116564418</v>
      </c>
      <c r="F12" t="n">
        <v>74.2752808988764</v>
      </c>
      <c r="G12" t="n">
        <v>77.8944099378882</v>
      </c>
      <c r="H12" t="n">
        <v>78.15757575757576</v>
      </c>
      <c r="I12" t="n">
        <v>75.645</v>
      </c>
      <c r="J12" t="n">
        <v>71.40837696335079</v>
      </c>
      <c r="K12" t="n">
        <v>68.26315789473684</v>
      </c>
      <c r="L12" t="n">
        <v>67.80722891566265</v>
      </c>
      <c r="M12" t="n">
        <v>64.89759036144578</v>
      </c>
    </row>
    <row r="13">
      <c r="A13" t="n">
        <v>11</v>
      </c>
      <c r="B13" t="n">
        <v>59.73228346456693</v>
      </c>
      <c r="C13" t="n">
        <v>59.09316770186335</v>
      </c>
      <c r="D13" t="n">
        <v>64.37278106508876</v>
      </c>
      <c r="E13" t="n">
        <v>69.87096774193549</v>
      </c>
      <c r="F13" t="n">
        <v>71.77714285714286</v>
      </c>
      <c r="G13" t="n">
        <v>76.38271604938272</v>
      </c>
      <c r="H13" t="n">
        <v>77.11111111111111</v>
      </c>
      <c r="I13" t="n">
        <v>73.37378640776699</v>
      </c>
      <c r="J13" t="n">
        <v>68.78804347826087</v>
      </c>
      <c r="K13" t="n">
        <v>66.56395348837209</v>
      </c>
      <c r="L13" t="n">
        <v>65.60377358490567</v>
      </c>
      <c r="M13" t="n">
        <v>61.42331288343559</v>
      </c>
    </row>
    <row r="14">
      <c r="A14" t="n">
        <v>12</v>
      </c>
      <c r="B14" t="n">
        <v>57.41592920353983</v>
      </c>
      <c r="C14" t="n">
        <v>56.59602649006622</v>
      </c>
      <c r="D14" t="n">
        <v>62.45806451612903</v>
      </c>
      <c r="E14" t="n">
        <v>67.47402597402598</v>
      </c>
      <c r="F14" t="n">
        <v>70.88235294117646</v>
      </c>
      <c r="G14" t="n">
        <v>75.67073170731707</v>
      </c>
      <c r="H14" t="n">
        <v>74.92073170731707</v>
      </c>
      <c r="I14" t="n">
        <v>71.87254901960785</v>
      </c>
      <c r="J14" t="n">
        <v>67.87700534759358</v>
      </c>
      <c r="K14" t="n">
        <v>66.08187134502924</v>
      </c>
      <c r="L14" t="n">
        <v>64.39102564102564</v>
      </c>
      <c r="M14" t="n">
        <v>59.61333333333334</v>
      </c>
    </row>
    <row r="15">
      <c r="A15" t="n">
        <v>13</v>
      </c>
      <c r="B15" t="n">
        <v>57.91743119266055</v>
      </c>
      <c r="C15" t="n">
        <v>56.66666666666666</v>
      </c>
      <c r="D15" t="n">
        <v>61.39726027397261</v>
      </c>
      <c r="E15" t="n">
        <v>66.68152866242038</v>
      </c>
      <c r="F15" t="n">
        <v>70.2235294117647</v>
      </c>
      <c r="G15" t="n">
        <v>75.69374999999999</v>
      </c>
      <c r="H15" t="n">
        <v>72.79166666666667</v>
      </c>
      <c r="I15" t="n">
        <v>71.4950495049505</v>
      </c>
      <c r="J15" t="n">
        <v>67.05464480874316</v>
      </c>
      <c r="K15" t="n">
        <v>64.54970760233918</v>
      </c>
      <c r="L15" t="n">
        <v>63.84615384615385</v>
      </c>
      <c r="M15" t="n">
        <v>59.5</v>
      </c>
    </row>
    <row r="16">
      <c r="A16" t="n">
        <v>14</v>
      </c>
      <c r="B16" t="n">
        <v>56.8695652173913</v>
      </c>
      <c r="C16" t="n">
        <v>57.1578947368421</v>
      </c>
      <c r="D16" t="n">
        <v>61.45695364238411</v>
      </c>
      <c r="E16" t="n">
        <v>66.90909090909091</v>
      </c>
      <c r="F16" t="n">
        <v>70.5764705882353</v>
      </c>
      <c r="G16" t="n">
        <v>75.29629629629629</v>
      </c>
      <c r="H16" t="n">
        <v>72.6441717791411</v>
      </c>
      <c r="I16" t="n">
        <v>71.20289855072464</v>
      </c>
      <c r="J16" t="n">
        <v>67.50289017341041</v>
      </c>
      <c r="K16" t="n">
        <v>64.79651162790698</v>
      </c>
      <c r="L16" t="n">
        <v>64.99315068493151</v>
      </c>
      <c r="M16" t="n">
        <v>60.7972027972028</v>
      </c>
    </row>
    <row r="17">
      <c r="A17" t="n">
        <v>15</v>
      </c>
      <c r="B17" t="n">
        <v>57.29838709677419</v>
      </c>
      <c r="C17" t="n">
        <v>58.58940397350993</v>
      </c>
      <c r="D17" t="n">
        <v>64.68181818181819</v>
      </c>
      <c r="E17" t="n">
        <v>67.57615894039735</v>
      </c>
      <c r="F17" t="n">
        <v>71.49418604651163</v>
      </c>
      <c r="G17" t="n">
        <v>75.16249999999999</v>
      </c>
      <c r="H17" t="n">
        <v>74.04878048780488</v>
      </c>
      <c r="I17" t="n">
        <v>70.94472361809045</v>
      </c>
      <c r="J17" t="n">
        <v>68.15819209039547</v>
      </c>
      <c r="K17" t="n">
        <v>66.61363636363636</v>
      </c>
      <c r="L17" t="n">
        <v>68.11392405063292</v>
      </c>
      <c r="M17" t="n">
        <v>61.41358024691358</v>
      </c>
    </row>
    <row r="18">
      <c r="A18" t="n">
        <v>16</v>
      </c>
      <c r="B18" t="n">
        <v>60.10489510489511</v>
      </c>
      <c r="C18" t="n">
        <v>61.01204819277108</v>
      </c>
      <c r="D18" t="n">
        <v>67.175</v>
      </c>
      <c r="E18" t="n">
        <v>69.3907284768212</v>
      </c>
      <c r="F18" t="n">
        <v>73.90419161676647</v>
      </c>
      <c r="G18" t="n">
        <v>76.70588235294117</v>
      </c>
      <c r="H18" t="n">
        <v>76.53614457831326</v>
      </c>
      <c r="I18" t="n">
        <v>73.28921568627452</v>
      </c>
      <c r="J18" t="n">
        <v>70.01621621621622</v>
      </c>
      <c r="K18" t="n">
        <v>69.37714285714286</v>
      </c>
      <c r="L18" t="n">
        <v>71.94339622641509</v>
      </c>
      <c r="M18" t="n">
        <v>65.50299401197604</v>
      </c>
    </row>
    <row r="19">
      <c r="A19" t="n">
        <v>17</v>
      </c>
      <c r="B19" t="n">
        <v>65.83333333333333</v>
      </c>
      <c r="C19" t="n">
        <v>65.6067415730337</v>
      </c>
      <c r="D19" t="n">
        <v>71.00561797752809</v>
      </c>
      <c r="E19" t="n">
        <v>73.19875776397515</v>
      </c>
      <c r="F19" t="n">
        <v>77.05084745762711</v>
      </c>
      <c r="G19" t="n">
        <v>79.89375</v>
      </c>
      <c r="H19" t="n">
        <v>79.13095238095238</v>
      </c>
      <c r="I19" t="n">
        <v>76.41826923076923</v>
      </c>
      <c r="J19" t="n">
        <v>73.08196721311475</v>
      </c>
      <c r="K19" t="n">
        <v>74.69354838709677</v>
      </c>
      <c r="L19" t="n">
        <v>76.45614035087719</v>
      </c>
      <c r="M19" t="n">
        <v>70.24431818181819</v>
      </c>
    </row>
    <row r="20">
      <c r="A20" t="n">
        <v>18</v>
      </c>
      <c r="B20" t="n">
        <v>72.95031055900621</v>
      </c>
      <c r="C20" t="n">
        <v>72.35227272727273</v>
      </c>
      <c r="D20" t="n">
        <v>77.23728813559322</v>
      </c>
      <c r="E20" t="n">
        <v>79.12121212121212</v>
      </c>
      <c r="F20" t="n">
        <v>82.57062146892656</v>
      </c>
      <c r="G20" t="n">
        <v>83.87878787878788</v>
      </c>
      <c r="H20" t="n">
        <v>83.18604651162791</v>
      </c>
      <c r="I20" t="n">
        <v>80.75355450236967</v>
      </c>
      <c r="J20" t="n">
        <v>79.84183673469387</v>
      </c>
      <c r="K20" t="n">
        <v>80.27322404371584</v>
      </c>
      <c r="L20" t="n">
        <v>82.16463414634147</v>
      </c>
      <c r="M20" t="n">
        <v>78.15642458100558</v>
      </c>
    </row>
    <row r="21">
      <c r="A21" t="n">
        <v>19</v>
      </c>
      <c r="B21" t="n">
        <v>79.86746987951807</v>
      </c>
      <c r="C21" t="n">
        <v>79.33333333333333</v>
      </c>
      <c r="D21" t="n">
        <v>82.37362637362638</v>
      </c>
      <c r="E21" t="n">
        <v>83.95238095238095</v>
      </c>
      <c r="F21" t="n">
        <v>86.53225806451613</v>
      </c>
      <c r="G21" t="n">
        <v>87.18079096045197</v>
      </c>
      <c r="H21" t="n">
        <v>86.46408839779005</v>
      </c>
      <c r="I21" t="n">
        <v>84.83796296296296</v>
      </c>
      <c r="J21" t="n">
        <v>84.28282828282828</v>
      </c>
      <c r="K21" t="n">
        <v>84.13829787234043</v>
      </c>
      <c r="L21" t="n">
        <v>85.37125748502994</v>
      </c>
      <c r="M21" t="n">
        <v>83.66666666666667</v>
      </c>
    </row>
    <row r="22">
      <c r="A22" t="n">
        <v>20</v>
      </c>
      <c r="B22" t="n">
        <v>83.20382165605096</v>
      </c>
      <c r="C22" t="n">
        <v>82.45945945945945</v>
      </c>
      <c r="D22" t="n">
        <v>84.88268156424581</v>
      </c>
      <c r="E22" t="n">
        <v>86.125</v>
      </c>
      <c r="F22" t="n">
        <v>88.42780748663101</v>
      </c>
      <c r="G22" t="n">
        <v>88.61849710982659</v>
      </c>
      <c r="H22" t="n">
        <v>87.76923076923077</v>
      </c>
      <c r="I22" t="n">
        <v>86.95391705069125</v>
      </c>
      <c r="J22" t="n">
        <v>86.02551020408163</v>
      </c>
      <c r="K22" t="n">
        <v>86.05319148936171</v>
      </c>
      <c r="L22" t="n">
        <v>86.60606060606061</v>
      </c>
      <c r="M22" t="n">
        <v>86.25698324022346</v>
      </c>
    </row>
    <row r="23">
      <c r="A23" t="n">
        <v>21</v>
      </c>
      <c r="B23" t="n">
        <v>85.81528662420382</v>
      </c>
      <c r="C23" t="n">
        <v>84.67039106145252</v>
      </c>
      <c r="D23" t="n">
        <v>86.26857142857143</v>
      </c>
      <c r="E23" t="n">
        <v>87.54437869822485</v>
      </c>
      <c r="F23" t="n">
        <v>89.45161290322581</v>
      </c>
      <c r="G23" t="n">
        <v>89.38636363636364</v>
      </c>
      <c r="H23" t="n">
        <v>88.6067415730337</v>
      </c>
      <c r="I23" t="n">
        <v>88.02714932126698</v>
      </c>
      <c r="J23" t="n">
        <v>87.26020408163265</v>
      </c>
      <c r="K23" t="n">
        <v>86.74860335195531</v>
      </c>
      <c r="L23" t="n">
        <v>87.70625</v>
      </c>
      <c r="M23" t="n">
        <v>88.08379888268156</v>
      </c>
    </row>
    <row r="24">
      <c r="A24" t="n">
        <v>22</v>
      </c>
      <c r="B24" t="n">
        <v>87.41772151898734</v>
      </c>
      <c r="C24" t="n">
        <v>86.52197802197803</v>
      </c>
      <c r="D24" t="n">
        <v>87.45977011494253</v>
      </c>
      <c r="E24" t="n">
        <v>88.24852071005917</v>
      </c>
      <c r="F24" t="n">
        <v>90.08241758241758</v>
      </c>
      <c r="G24" t="n">
        <v>89.7683615819209</v>
      </c>
      <c r="H24" t="n">
        <v>88.97237569060773</v>
      </c>
      <c r="I24" t="n">
        <v>88.36322869955157</v>
      </c>
      <c r="J24" t="n">
        <v>87.82474226804123</v>
      </c>
      <c r="K24" t="n">
        <v>87.66486486486487</v>
      </c>
      <c r="L24" t="n">
        <v>88.55487804878049</v>
      </c>
      <c r="M24" t="n">
        <v>89.32777777777778</v>
      </c>
    </row>
    <row r="25">
      <c r="A25" t="n">
        <v>23</v>
      </c>
      <c r="B25" t="n">
        <v>88.67901234567901</v>
      </c>
      <c r="C25" t="n">
        <v>87.21311475409836</v>
      </c>
      <c r="D25" t="n">
        <v>87.89830508474576</v>
      </c>
      <c r="E25" t="n">
        <v>89.06547619047619</v>
      </c>
      <c r="F25" t="n">
        <v>90.64285714285714</v>
      </c>
      <c r="G25" t="n">
        <v>89.98857142857143</v>
      </c>
      <c r="H25" t="n">
        <v>89.12290502793296</v>
      </c>
      <c r="I25" t="n">
        <v>88.76785714285714</v>
      </c>
      <c r="J25" t="n">
        <v>88.48717948717949</v>
      </c>
      <c r="K25" t="n">
        <v>88.49735449735449</v>
      </c>
      <c r="L25" t="n">
        <v>89.21472392638037</v>
      </c>
      <c r="M25" t="n">
        <v>90.05555555555556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2024-11-26T23:36:14Z</dcterms:created>
  <dcterms:modified xmlns:dcterms="http://purl.org/dc/terms/" xmlns:xsi="http://www.w3.org/2001/XMLSchema-instance" xsi:type="dcterms:W3CDTF">2024-11-26T23:36:14Z</dcterms:modified>
</cp:coreProperties>
</file>