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89.17149220489978</v>
      </c>
      <c r="C2" t="n">
        <v>88.95704057279237</v>
      </c>
      <c r="D2" t="n">
        <v>91.30082987551867</v>
      </c>
      <c r="E2" t="n">
        <v>92.85648148148148</v>
      </c>
      <c r="F2" t="n">
        <v>92.85202863961814</v>
      </c>
      <c r="G2" t="n">
        <v>92.37203166226912</v>
      </c>
      <c r="H2" t="n">
        <v>90.93913043478261</v>
      </c>
      <c r="I2" t="n">
        <v>90.32914572864321</v>
      </c>
      <c r="J2" t="n">
        <v>90.06218905472637</v>
      </c>
      <c r="K2" t="n">
        <v>92.02132701421802</v>
      </c>
      <c r="L2" t="n">
        <v>94.10432569974554</v>
      </c>
      <c r="M2" t="n">
        <v>91.71328671328671</v>
      </c>
    </row>
    <row r="3">
      <c r="A3" t="n">
        <v>1</v>
      </c>
      <c r="B3" t="n">
        <v>89.8470066518847</v>
      </c>
      <c r="C3" t="n">
        <v>89.54009433962264</v>
      </c>
      <c r="D3" t="n">
        <v>91.81780538302277</v>
      </c>
      <c r="E3" t="n">
        <v>93.2953488372093</v>
      </c>
      <c r="F3" t="n">
        <v>93.39856801909308</v>
      </c>
      <c r="G3" t="n">
        <v>92.92348284960423</v>
      </c>
      <c r="H3" t="n">
        <v>91.5272206303725</v>
      </c>
      <c r="I3" t="n">
        <v>90.80589680589681</v>
      </c>
      <c r="J3" t="n">
        <v>90.72592592592592</v>
      </c>
      <c r="K3" t="n">
        <v>92.66823529411765</v>
      </c>
      <c r="L3" t="n">
        <v>94.26785714285714</v>
      </c>
      <c r="M3" t="n">
        <v>92.01620370370371</v>
      </c>
    </row>
    <row r="4">
      <c r="A4" t="n">
        <v>2</v>
      </c>
      <c r="B4" t="n">
        <v>90.26008968609865</v>
      </c>
      <c r="C4" t="n">
        <v>90.18957345971565</v>
      </c>
      <c r="D4" t="n">
        <v>92.35463917525773</v>
      </c>
      <c r="E4" t="n">
        <v>93.70930232558139</v>
      </c>
      <c r="F4" t="n">
        <v>93.8968824940048</v>
      </c>
      <c r="G4" t="n">
        <v>93.19261213720317</v>
      </c>
      <c r="H4" t="n">
        <v>91.88728323699422</v>
      </c>
      <c r="I4" t="n">
        <v>91.6029776674938</v>
      </c>
      <c r="J4" t="n">
        <v>91.21782178217822</v>
      </c>
      <c r="K4" t="n">
        <v>93.15764705882353</v>
      </c>
      <c r="L4" t="n">
        <v>94.5</v>
      </c>
      <c r="M4" t="n">
        <v>92.43255813953489</v>
      </c>
    </row>
    <row r="5">
      <c r="A5" t="n">
        <v>3</v>
      </c>
      <c r="B5" t="n">
        <v>90.9123595505618</v>
      </c>
      <c r="C5" t="n">
        <v>90.76595744680851</v>
      </c>
      <c r="D5" t="n">
        <v>92.74845360824742</v>
      </c>
      <c r="E5" t="n">
        <v>94.02078521939954</v>
      </c>
      <c r="F5" t="n">
        <v>94.27294685990339</v>
      </c>
      <c r="G5" t="n">
        <v>93.48284960422164</v>
      </c>
      <c r="H5" t="n">
        <v>92.65116279069767</v>
      </c>
      <c r="I5" t="n">
        <v>92.16791979949875</v>
      </c>
      <c r="J5" t="n">
        <v>91.77556109725685</v>
      </c>
      <c r="K5" t="n">
        <v>93.37115839243499</v>
      </c>
      <c r="L5" t="n">
        <v>94.93606138107417</v>
      </c>
      <c r="M5" t="n">
        <v>92.90277777777777</v>
      </c>
    </row>
    <row r="6">
      <c r="A6" t="n">
        <v>4</v>
      </c>
      <c r="B6" t="n">
        <v>91.19955156950672</v>
      </c>
      <c r="C6" t="n">
        <v>90.93269230769231</v>
      </c>
      <c r="D6" t="n">
        <v>93.18106995884774</v>
      </c>
      <c r="E6" t="n">
        <v>94.31615925058549</v>
      </c>
      <c r="F6" t="n">
        <v>94.46265060240964</v>
      </c>
      <c r="G6" t="n">
        <v>93.90641711229947</v>
      </c>
      <c r="H6" t="n">
        <v>92.92941176470588</v>
      </c>
      <c r="I6" t="n">
        <v>92.595</v>
      </c>
      <c r="J6" t="n">
        <v>92.27249999999999</v>
      </c>
      <c r="K6" t="n">
        <v>93.48104265402844</v>
      </c>
      <c r="L6" t="n">
        <v>95.10406091370558</v>
      </c>
      <c r="M6" t="n">
        <v>93.06557377049181</v>
      </c>
    </row>
    <row r="7">
      <c r="A7" t="n">
        <v>5</v>
      </c>
      <c r="B7" t="n">
        <v>91.40857787810384</v>
      </c>
      <c r="C7" t="n">
        <v>91.21040189125296</v>
      </c>
      <c r="D7" t="n">
        <v>93.43801652892562</v>
      </c>
      <c r="E7" t="n">
        <v>94.26620370370371</v>
      </c>
      <c r="F7" t="n">
        <v>94.67632850241546</v>
      </c>
      <c r="G7" t="n">
        <v>94.12466843501326</v>
      </c>
      <c r="H7" t="n">
        <v>92.95562130177515</v>
      </c>
      <c r="I7" t="n">
        <v>92.61964735516372</v>
      </c>
      <c r="J7" t="n">
        <v>92.36040609137056</v>
      </c>
      <c r="K7" t="n">
        <v>93.53937947494033</v>
      </c>
      <c r="L7" t="n">
        <v>95.18414322250639</v>
      </c>
      <c r="M7" t="n">
        <v>93.17948717948718</v>
      </c>
    </row>
    <row r="8">
      <c r="A8" t="n">
        <v>6</v>
      </c>
      <c r="B8" t="n">
        <v>91.47477744807122</v>
      </c>
      <c r="C8" t="n">
        <v>90.9551282051282</v>
      </c>
      <c r="D8" t="n">
        <v>92.69529085872576</v>
      </c>
      <c r="E8" t="n">
        <v>93.21904761904761</v>
      </c>
      <c r="F8" t="n">
        <v>93.76727272727273</v>
      </c>
      <c r="G8" t="n">
        <v>93.57857142857142</v>
      </c>
      <c r="H8" t="n">
        <v>92.50187265917603</v>
      </c>
      <c r="I8" t="n">
        <v>92.08695652173913</v>
      </c>
      <c r="J8" t="n">
        <v>92.07936507936508</v>
      </c>
      <c r="K8" t="n">
        <v>93.12738853503184</v>
      </c>
      <c r="L8" t="n">
        <v>94.43893129770993</v>
      </c>
      <c r="M8" t="n">
        <v>92.91455696202532</v>
      </c>
    </row>
    <row r="9">
      <c r="A9" t="n">
        <v>7</v>
      </c>
      <c r="B9" t="n">
        <v>88.7974358974359</v>
      </c>
      <c r="C9" t="n">
        <v>87.02472527472527</v>
      </c>
      <c r="D9" t="n">
        <v>88.30562347188264</v>
      </c>
      <c r="E9" t="n">
        <v>88.45572916666667</v>
      </c>
      <c r="F9" t="n">
        <v>88.06399999999999</v>
      </c>
      <c r="G9" t="n">
        <v>87.62784090909091</v>
      </c>
      <c r="H9" t="n">
        <v>87.76615384615384</v>
      </c>
      <c r="I9" t="n">
        <v>86.63031914893617</v>
      </c>
      <c r="J9" t="n">
        <v>83.81748071979435</v>
      </c>
      <c r="K9" t="n">
        <v>85.22025316455696</v>
      </c>
      <c r="L9" t="n">
        <v>88.27298050139275</v>
      </c>
      <c r="M9" t="n">
        <v>87.65891472868218</v>
      </c>
    </row>
    <row r="10">
      <c r="A10" t="n">
        <v>8</v>
      </c>
      <c r="B10" t="n">
        <v>73.96338672768879</v>
      </c>
      <c r="C10" t="n">
        <v>74.73849878934625</v>
      </c>
      <c r="D10" t="n">
        <v>77.35294117647059</v>
      </c>
      <c r="E10" t="n">
        <v>78.34597156398104</v>
      </c>
      <c r="F10" t="n">
        <v>77.26666666666667</v>
      </c>
      <c r="G10" t="n">
        <v>77.86141304347827</v>
      </c>
      <c r="H10" t="n">
        <v>77.5539358600583</v>
      </c>
      <c r="I10" t="n">
        <v>76.00757575757575</v>
      </c>
      <c r="J10" t="n">
        <v>72.0498753117207</v>
      </c>
      <c r="K10" t="n">
        <v>73.65776699029126</v>
      </c>
      <c r="L10" t="n">
        <v>77.75380710659898</v>
      </c>
      <c r="M10" t="n">
        <v>74.32387706855792</v>
      </c>
    </row>
    <row r="11">
      <c r="A11" t="n">
        <v>9</v>
      </c>
      <c r="B11" t="n">
        <v>65.00473933649289</v>
      </c>
      <c r="C11" t="n">
        <v>66.56666666666666</v>
      </c>
      <c r="D11" t="n">
        <v>69.80603448275862</v>
      </c>
      <c r="E11" t="n">
        <v>71.52392344497608</v>
      </c>
      <c r="F11" t="n">
        <v>71.40966921119593</v>
      </c>
      <c r="G11" t="n">
        <v>72.22067039106145</v>
      </c>
      <c r="H11" t="n">
        <v>72.1134328358209</v>
      </c>
      <c r="I11" t="n">
        <v>69.79328165374677</v>
      </c>
      <c r="J11" t="n">
        <v>65.80205655526993</v>
      </c>
      <c r="K11" t="n">
        <v>67.27970297029702</v>
      </c>
      <c r="L11" t="n">
        <v>71.14736842105263</v>
      </c>
      <c r="M11" t="n">
        <v>67.18952618453865</v>
      </c>
    </row>
    <row r="12">
      <c r="A12" t="n">
        <v>10</v>
      </c>
      <c r="B12" t="n">
        <v>59.90609137055838</v>
      </c>
      <c r="C12" t="n">
        <v>60.70027247956403</v>
      </c>
      <c r="D12" t="n">
        <v>64.02869757174393</v>
      </c>
      <c r="E12" t="n">
        <v>66.45631067961165</v>
      </c>
      <c r="F12" t="n">
        <v>67.65274151436032</v>
      </c>
      <c r="G12" t="n">
        <v>68.6907514450867</v>
      </c>
      <c r="H12" t="n">
        <v>68.17133956386293</v>
      </c>
      <c r="I12" t="n">
        <v>65.35026737967914</v>
      </c>
      <c r="J12" t="n">
        <v>61.152</v>
      </c>
      <c r="K12" t="n">
        <v>62.27109974424553</v>
      </c>
      <c r="L12" t="n">
        <v>65.82446808510639</v>
      </c>
      <c r="M12" t="n">
        <v>61.72335025380711</v>
      </c>
    </row>
    <row r="13">
      <c r="A13" t="n">
        <v>11</v>
      </c>
      <c r="B13" t="n">
        <v>56.40579710144927</v>
      </c>
      <c r="C13" t="n">
        <v>56.67371601208459</v>
      </c>
      <c r="D13" t="n">
        <v>60.20979020979021</v>
      </c>
      <c r="E13" t="n">
        <v>63.2636815920398</v>
      </c>
      <c r="F13" t="n">
        <v>65.23641304347827</v>
      </c>
      <c r="G13" t="n">
        <v>66.41408450704225</v>
      </c>
      <c r="H13" t="n">
        <v>65.96529968454259</v>
      </c>
      <c r="I13" t="n">
        <v>62.47849462365591</v>
      </c>
      <c r="J13" t="n">
        <v>58.36856368563686</v>
      </c>
      <c r="K13" t="n">
        <v>59.18556701030928</v>
      </c>
      <c r="L13" t="n">
        <v>61.50270270270271</v>
      </c>
      <c r="M13" t="n">
        <v>57.43376623376624</v>
      </c>
    </row>
    <row r="14">
      <c r="A14" t="n">
        <v>12</v>
      </c>
      <c r="B14" t="n">
        <v>54.28846153846154</v>
      </c>
      <c r="C14" t="n">
        <v>54.33762057877814</v>
      </c>
      <c r="D14" t="n">
        <v>58.14903846153846</v>
      </c>
      <c r="E14" t="n">
        <v>61.51629072681704</v>
      </c>
      <c r="F14" t="n">
        <v>64.18032786885246</v>
      </c>
      <c r="G14" t="n">
        <v>65.23931623931624</v>
      </c>
      <c r="H14" t="n">
        <v>65.01923076923077</v>
      </c>
      <c r="I14" t="n">
        <v>61.19398907103825</v>
      </c>
      <c r="J14" t="n">
        <v>57.52136752136752</v>
      </c>
      <c r="K14" t="n">
        <v>57.32467532467533</v>
      </c>
      <c r="L14" t="n">
        <v>60.44788732394366</v>
      </c>
      <c r="M14" t="n">
        <v>56.12121212121212</v>
      </c>
    </row>
    <row r="15">
      <c r="A15" t="n">
        <v>13</v>
      </c>
      <c r="B15" t="n">
        <v>54.00986842105263</v>
      </c>
      <c r="C15" t="n">
        <v>54.38129496402878</v>
      </c>
      <c r="D15" t="n">
        <v>57.63636363636363</v>
      </c>
      <c r="E15" t="n">
        <v>61.74418604651163</v>
      </c>
      <c r="F15" t="n">
        <v>64.01886792452831</v>
      </c>
      <c r="G15" t="n">
        <v>64.35530085959886</v>
      </c>
      <c r="H15" t="n">
        <v>64.47588424437299</v>
      </c>
      <c r="I15" t="n">
        <v>59.81564245810056</v>
      </c>
      <c r="J15" t="n">
        <v>56.65439093484419</v>
      </c>
      <c r="K15" t="n">
        <v>58.19346049046322</v>
      </c>
      <c r="L15" t="n">
        <v>60.80952380952381</v>
      </c>
      <c r="M15" t="n">
        <v>55.21345029239766</v>
      </c>
    </row>
    <row r="16">
      <c r="A16" t="n">
        <v>14</v>
      </c>
      <c r="B16" t="n">
        <v>54.67482517482517</v>
      </c>
      <c r="C16" t="n">
        <v>54.65017667844523</v>
      </c>
      <c r="D16" t="n">
        <v>58.43535620052771</v>
      </c>
      <c r="E16" t="n">
        <v>61.54450261780104</v>
      </c>
      <c r="F16" t="n">
        <v>63.42666666666667</v>
      </c>
      <c r="G16" t="n">
        <v>63.43235294117647</v>
      </c>
      <c r="H16" t="n">
        <v>63.84090909090909</v>
      </c>
      <c r="I16" t="n">
        <v>59.66379310344828</v>
      </c>
      <c r="J16" t="n">
        <v>56.47277936962751</v>
      </c>
      <c r="K16" t="n">
        <v>58.50964187327823</v>
      </c>
      <c r="L16" t="n">
        <v>61.94277929155314</v>
      </c>
      <c r="M16" t="n">
        <v>56.21176470588235</v>
      </c>
    </row>
    <row r="17">
      <c r="A17" t="n">
        <v>15</v>
      </c>
      <c r="B17" t="n">
        <v>55.85947712418301</v>
      </c>
      <c r="C17" t="n">
        <v>56.52027027027027</v>
      </c>
      <c r="D17" t="n">
        <v>60.42574257425743</v>
      </c>
      <c r="E17" t="n">
        <v>61.51174934725849</v>
      </c>
      <c r="F17" t="n">
        <v>63.37466307277628</v>
      </c>
      <c r="G17" t="n">
        <v>64.45074626865672</v>
      </c>
      <c r="H17" t="n">
        <v>63.359375</v>
      </c>
      <c r="I17" t="n">
        <v>60</v>
      </c>
      <c r="J17" t="n">
        <v>57.45027624309392</v>
      </c>
      <c r="K17" t="n">
        <v>60.76086956521739</v>
      </c>
      <c r="L17" t="n">
        <v>64.57692307692308</v>
      </c>
      <c r="M17" t="n">
        <v>58.90697674418605</v>
      </c>
    </row>
    <row r="18">
      <c r="A18" t="n">
        <v>16</v>
      </c>
      <c r="B18" t="n">
        <v>57.71130952380953</v>
      </c>
      <c r="C18" t="n">
        <v>59.01201201201201</v>
      </c>
      <c r="D18" t="n">
        <v>62.36739659367397</v>
      </c>
      <c r="E18" t="n">
        <v>63.73298429319372</v>
      </c>
      <c r="F18" t="n">
        <v>65.33698630136986</v>
      </c>
      <c r="G18" t="n">
        <v>66.65882352941176</v>
      </c>
      <c r="H18" t="n">
        <v>64.72258064516129</v>
      </c>
      <c r="I18" t="n">
        <v>61.78260869565217</v>
      </c>
      <c r="J18" t="n">
        <v>59.66124661246612</v>
      </c>
      <c r="K18" t="n">
        <v>63.56282722513089</v>
      </c>
      <c r="L18" t="n">
        <v>68.46236559139786</v>
      </c>
      <c r="M18" t="n">
        <v>61.38440860215054</v>
      </c>
    </row>
    <row r="19">
      <c r="A19" t="n">
        <v>17</v>
      </c>
      <c r="B19" t="n">
        <v>61.10178117048346</v>
      </c>
      <c r="C19" t="n">
        <v>62.74074074074074</v>
      </c>
      <c r="D19" t="n">
        <v>66.52242152466367</v>
      </c>
      <c r="E19" t="n">
        <v>68.84841075794621</v>
      </c>
      <c r="F19" t="n">
        <v>69.05357142857143</v>
      </c>
      <c r="G19" t="n">
        <v>69.70348837209302</v>
      </c>
      <c r="H19" t="n">
        <v>67.64</v>
      </c>
      <c r="I19" t="n">
        <v>64.81066666666666</v>
      </c>
      <c r="J19" t="n">
        <v>63.73834196891192</v>
      </c>
      <c r="K19" t="n">
        <v>68.7925925925926</v>
      </c>
      <c r="L19" t="n">
        <v>74.49202127659575</v>
      </c>
      <c r="M19" t="n">
        <v>66.59506172839507</v>
      </c>
    </row>
    <row r="20">
      <c r="A20" t="n">
        <v>18</v>
      </c>
      <c r="B20" t="n">
        <v>69.20232558139534</v>
      </c>
      <c r="C20" t="n">
        <v>68.55086848635236</v>
      </c>
      <c r="D20" t="n">
        <v>74.2274678111588</v>
      </c>
      <c r="E20" t="n">
        <v>75.9672131147541</v>
      </c>
      <c r="F20" t="n">
        <v>76.29055690072639</v>
      </c>
      <c r="G20" t="n">
        <v>74.98076923076923</v>
      </c>
      <c r="H20" t="n">
        <v>73.13235294117646</v>
      </c>
      <c r="I20" t="n">
        <v>71.31829573934837</v>
      </c>
      <c r="J20" t="n">
        <v>70.69576059850374</v>
      </c>
      <c r="K20" t="n">
        <v>76.94673123486683</v>
      </c>
      <c r="L20" t="n">
        <v>83.3514211886305</v>
      </c>
      <c r="M20" t="n">
        <v>76.47169811320755</v>
      </c>
    </row>
    <row r="21">
      <c r="A21" t="n">
        <v>19</v>
      </c>
      <c r="B21" t="n">
        <v>77.59060402684564</v>
      </c>
      <c r="C21" t="n">
        <v>76.60283687943263</v>
      </c>
      <c r="D21" t="n">
        <v>81.74315789473684</v>
      </c>
      <c r="E21" t="n">
        <v>83.9103448275862</v>
      </c>
      <c r="F21" t="n">
        <v>83.78333333333333</v>
      </c>
      <c r="G21" t="n">
        <v>82.36997319034853</v>
      </c>
      <c r="H21" t="n">
        <v>80.18497109826589</v>
      </c>
      <c r="I21" t="n">
        <v>79.46551724137932</v>
      </c>
      <c r="J21" t="n">
        <v>78.53056234718827</v>
      </c>
      <c r="K21" t="n">
        <v>83.56057007125891</v>
      </c>
      <c r="L21" t="n">
        <v>88.53553299492386</v>
      </c>
      <c r="M21" t="n">
        <v>83.71162790697674</v>
      </c>
    </row>
    <row r="22">
      <c r="A22" t="n">
        <v>20</v>
      </c>
      <c r="B22" t="n">
        <v>83.10045662100457</v>
      </c>
      <c r="C22" t="n">
        <v>81.86506024096386</v>
      </c>
      <c r="D22" t="n">
        <v>86.21666666666667</v>
      </c>
      <c r="E22" t="n">
        <v>87.82366589327147</v>
      </c>
      <c r="F22" t="n">
        <v>87.93794749403341</v>
      </c>
      <c r="G22" t="n">
        <v>86.92553191489361</v>
      </c>
      <c r="H22" t="n">
        <v>84.47008547008546</v>
      </c>
      <c r="I22" t="n">
        <v>84.54656862745098</v>
      </c>
      <c r="J22" t="n">
        <v>83.6932668329177</v>
      </c>
      <c r="K22" t="n">
        <v>87.39563106796116</v>
      </c>
      <c r="L22" t="n">
        <v>91.11936339522546</v>
      </c>
      <c r="M22" t="n">
        <v>87.47255369928401</v>
      </c>
    </row>
    <row r="23">
      <c r="A23" t="n">
        <v>21</v>
      </c>
      <c r="B23" t="n">
        <v>85.73271889400921</v>
      </c>
      <c r="C23" t="n">
        <v>84.82808716707022</v>
      </c>
      <c r="D23" t="n">
        <v>88.418410041841</v>
      </c>
      <c r="E23" t="n">
        <v>89.88940092165899</v>
      </c>
      <c r="F23" t="n">
        <v>90.3755980861244</v>
      </c>
      <c r="G23" t="n">
        <v>89.30238726790451</v>
      </c>
      <c r="H23" t="n">
        <v>87.43553008595988</v>
      </c>
      <c r="I23" t="n">
        <v>87.09268292682927</v>
      </c>
      <c r="J23" t="n">
        <v>86.28927680798004</v>
      </c>
      <c r="K23" t="n">
        <v>89.24120603015075</v>
      </c>
      <c r="L23" t="n">
        <v>92.61741424802111</v>
      </c>
      <c r="M23" t="n">
        <v>89.12200956937799</v>
      </c>
    </row>
    <row r="24">
      <c r="A24" t="n">
        <v>22</v>
      </c>
      <c r="B24" t="n">
        <v>87.35746606334841</v>
      </c>
      <c r="C24" t="n">
        <v>86.51079136690647</v>
      </c>
      <c r="D24" t="n">
        <v>90.00636942675159</v>
      </c>
      <c r="E24" t="n">
        <v>90.98842592592592</v>
      </c>
      <c r="F24" t="n">
        <v>91.52619047619048</v>
      </c>
      <c r="G24" t="n">
        <v>90.63297872340425</v>
      </c>
      <c r="H24" t="n">
        <v>89.18233618233619</v>
      </c>
      <c r="I24" t="n">
        <v>88.78271604938271</v>
      </c>
      <c r="J24" t="n">
        <v>88.20707070707071</v>
      </c>
      <c r="K24" t="n">
        <v>90.44282238442823</v>
      </c>
      <c r="L24" t="n">
        <v>93.44973544973546</v>
      </c>
      <c r="M24" t="n">
        <v>90.11820330969267</v>
      </c>
    </row>
    <row r="25">
      <c r="A25" t="n">
        <v>23</v>
      </c>
      <c r="B25" t="n">
        <v>88.25784753363229</v>
      </c>
      <c r="C25" t="n">
        <v>88.10663507109005</v>
      </c>
      <c r="D25" t="n">
        <v>90.68828451882845</v>
      </c>
      <c r="E25" t="n">
        <v>92.02534562211981</v>
      </c>
      <c r="F25" t="n">
        <v>92.23261390887291</v>
      </c>
      <c r="G25" t="n">
        <v>91.50397877984085</v>
      </c>
      <c r="H25" t="n">
        <v>90.17142857142858</v>
      </c>
      <c r="I25" t="n">
        <v>89.62407862407862</v>
      </c>
      <c r="J25" t="n">
        <v>89.2367758186398</v>
      </c>
      <c r="K25" t="n">
        <v>91.27053140096618</v>
      </c>
      <c r="L25" t="n">
        <v>94.11227154046998</v>
      </c>
      <c r="M25" t="n">
        <v>91.00699300699301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2024-11-26T23:36:14Z</dcterms:created>
  <dcterms:modified xmlns:dcterms="http://purl.org/dc/terms/" xmlns:xsi="http://www.w3.org/2001/XMLSchema-instance" xsi:type="dcterms:W3CDTF">2024-11-26T23:36:14Z</dcterms:modified>
</cp:coreProperties>
</file>