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90.1219512195122</v>
      </c>
      <c r="C2" t="n">
        <v>89.98230088495575</v>
      </c>
      <c r="D2" t="n">
        <v>92.49206349206349</v>
      </c>
      <c r="E2" t="n">
        <v>91.13483146067416</v>
      </c>
      <c r="F2" t="n">
        <v>89.23684210526316</v>
      </c>
      <c r="G2" t="n">
        <v>89.31666666666666</v>
      </c>
      <c r="H2" t="n">
        <v>86.12903225806451</v>
      </c>
      <c r="I2" t="n">
        <v>82.68421052631579</v>
      </c>
      <c r="J2" t="n">
        <v>85.41221374045801</v>
      </c>
      <c r="K2" t="n">
        <v>89.53719008264463</v>
      </c>
      <c r="L2" t="n">
        <v>93.63478260869566</v>
      </c>
      <c r="M2" t="n">
        <v>93.23577235772358</v>
      </c>
    </row>
    <row r="3">
      <c r="A3" t="n">
        <v>1</v>
      </c>
      <c r="B3" t="n">
        <v>91.3739837398374</v>
      </c>
      <c r="C3" t="n">
        <v>90.97345132743362</v>
      </c>
      <c r="D3" t="n">
        <v>92.73015873015873</v>
      </c>
      <c r="E3" t="n">
        <v>91.76666666666667</v>
      </c>
      <c r="F3" t="n">
        <v>90.77391304347826</v>
      </c>
      <c r="G3" t="n">
        <v>89.94166666666666</v>
      </c>
      <c r="H3" t="n">
        <v>86.7741935483871</v>
      </c>
      <c r="I3" t="n">
        <v>83.74436090225564</v>
      </c>
      <c r="J3" t="n">
        <v>86.5114503816794</v>
      </c>
      <c r="K3" t="n">
        <v>89.97499999999999</v>
      </c>
      <c r="L3" t="n">
        <v>94.1304347826087</v>
      </c>
      <c r="M3" t="n">
        <v>93.99186991869918</v>
      </c>
    </row>
    <row r="4">
      <c r="A4" t="n">
        <v>2</v>
      </c>
      <c r="B4" t="n">
        <v>92.0650406504065</v>
      </c>
      <c r="C4" t="n">
        <v>92.02678571428571</v>
      </c>
      <c r="D4" t="n">
        <v>93.47619047619048</v>
      </c>
      <c r="E4" t="n">
        <v>91.54444444444445</v>
      </c>
      <c r="F4" t="n">
        <v>91.89565217391305</v>
      </c>
      <c r="G4" t="n">
        <v>90.75</v>
      </c>
      <c r="H4" t="n">
        <v>87.65322580645162</v>
      </c>
      <c r="I4" t="n">
        <v>84.46969696969697</v>
      </c>
      <c r="J4" t="n">
        <v>86.82442748091603</v>
      </c>
      <c r="K4" t="n">
        <v>91.09166666666667</v>
      </c>
      <c r="L4" t="n">
        <v>94.2</v>
      </c>
      <c r="M4" t="n">
        <v>94.20325203252033</v>
      </c>
    </row>
    <row r="5">
      <c r="A5" t="n">
        <v>3</v>
      </c>
      <c r="B5" t="n">
        <v>93</v>
      </c>
      <c r="C5" t="n">
        <v>92.92035398230088</v>
      </c>
      <c r="D5" t="n">
        <v>93.88095238095238</v>
      </c>
      <c r="E5" t="n">
        <v>92.02222222222223</v>
      </c>
      <c r="F5" t="n">
        <v>92.24347826086957</v>
      </c>
      <c r="G5" t="n">
        <v>91.15833333333333</v>
      </c>
      <c r="H5" t="n">
        <v>88.35483870967742</v>
      </c>
      <c r="I5" t="n">
        <v>83.96212121212122</v>
      </c>
      <c r="J5" t="n">
        <v>86.31297709923665</v>
      </c>
      <c r="K5" t="n">
        <v>91.63333333333334</v>
      </c>
      <c r="L5" t="n">
        <v>94.59999999999999</v>
      </c>
      <c r="M5" t="n">
        <v>94.7560975609756</v>
      </c>
    </row>
    <row r="6">
      <c r="A6" t="n">
        <v>4</v>
      </c>
      <c r="B6" t="n">
        <v>93.5040650406504</v>
      </c>
      <c r="C6" t="n">
        <v>93.42477876106194</v>
      </c>
      <c r="D6" t="n">
        <v>94.07936507936508</v>
      </c>
      <c r="E6" t="n">
        <v>92.63333333333334</v>
      </c>
      <c r="F6" t="n">
        <v>92.52173913043478</v>
      </c>
      <c r="G6" t="n">
        <v>91.59166666666667</v>
      </c>
      <c r="H6" t="n">
        <v>89.26612903225806</v>
      </c>
      <c r="I6" t="n">
        <v>83.62878787878788</v>
      </c>
      <c r="J6" t="n">
        <v>87.03875968992249</v>
      </c>
      <c r="K6" t="n">
        <v>92.50420168067227</v>
      </c>
      <c r="L6" t="n">
        <v>94.69298245614036</v>
      </c>
      <c r="M6" t="n">
        <v>95.20491803278688</v>
      </c>
    </row>
    <row r="7">
      <c r="A7" t="n">
        <v>5</v>
      </c>
      <c r="B7" t="n">
        <v>93.80487804878049</v>
      </c>
      <c r="C7" t="n">
        <v>93.93805309734513</v>
      </c>
      <c r="D7" t="n">
        <v>94.07874015748031</v>
      </c>
      <c r="E7" t="n">
        <v>92.90000000000001</v>
      </c>
      <c r="F7" t="n">
        <v>92.84347826086956</v>
      </c>
      <c r="G7" t="n">
        <v>92.01680672268908</v>
      </c>
      <c r="H7" t="n">
        <v>89.78225806451613</v>
      </c>
      <c r="I7" t="n">
        <v>84.9765625</v>
      </c>
      <c r="J7" t="n">
        <v>87.703125</v>
      </c>
      <c r="K7" t="n">
        <v>92.79831932773109</v>
      </c>
      <c r="L7" t="n">
        <v>94.78571428571429</v>
      </c>
      <c r="M7" t="n">
        <v>95.32520325203252</v>
      </c>
    </row>
    <row r="8">
      <c r="A8" t="n">
        <v>6</v>
      </c>
      <c r="B8" t="n">
        <v>92.06666666666666</v>
      </c>
      <c r="C8" t="n">
        <v>92.26415094339623</v>
      </c>
      <c r="D8" t="n">
        <v>91.67213114754098</v>
      </c>
      <c r="E8" t="n">
        <v>89.98</v>
      </c>
      <c r="F8" t="n">
        <v>91.23333333333333</v>
      </c>
      <c r="G8" t="n">
        <v>88.95238095238095</v>
      </c>
      <c r="H8" t="n">
        <v>88.46428571428571</v>
      </c>
      <c r="I8" t="n">
        <v>84.0625</v>
      </c>
      <c r="J8" t="n">
        <v>85.58441558441558</v>
      </c>
      <c r="K8" t="n">
        <v>90.34482758620689</v>
      </c>
      <c r="L8" t="n">
        <v>93.5</v>
      </c>
      <c r="M8" t="n">
        <v>94.42857142857143</v>
      </c>
    </row>
    <row r="9">
      <c r="A9" t="n">
        <v>7</v>
      </c>
      <c r="B9" t="n">
        <v>90.93650793650794</v>
      </c>
      <c r="C9" t="n">
        <v>90.0377358490566</v>
      </c>
      <c r="D9" t="n">
        <v>90.81538461538462</v>
      </c>
      <c r="E9" t="n">
        <v>88.41935483870968</v>
      </c>
      <c r="F9" t="n">
        <v>87.70588235294117</v>
      </c>
      <c r="G9" t="n">
        <v>85.46913580246914</v>
      </c>
      <c r="H9" t="n">
        <v>84.89</v>
      </c>
      <c r="I9" t="n">
        <v>80.70212765957447</v>
      </c>
      <c r="J9" t="n">
        <v>82.94444444444444</v>
      </c>
      <c r="K9" t="n">
        <v>88.75</v>
      </c>
      <c r="L9" t="n">
        <v>92.81538461538462</v>
      </c>
      <c r="M9" t="n">
        <v>92.69090909090909</v>
      </c>
    </row>
    <row r="10">
      <c r="A10" t="n">
        <v>8</v>
      </c>
      <c r="B10" t="n">
        <v>86.03539823008849</v>
      </c>
      <c r="C10" t="n">
        <v>84.72448979591837</v>
      </c>
      <c r="D10" t="n">
        <v>84.81818181818181</v>
      </c>
      <c r="E10" t="n">
        <v>78.5</v>
      </c>
      <c r="F10" t="n">
        <v>78.17543859649123</v>
      </c>
      <c r="G10" t="n">
        <v>77.94871794871794</v>
      </c>
      <c r="H10" t="n">
        <v>74.01652892561984</v>
      </c>
      <c r="I10" t="n">
        <v>71.53968253968254</v>
      </c>
      <c r="J10" t="n">
        <v>75.12903225806451</v>
      </c>
      <c r="K10" t="n">
        <v>79.3135593220339</v>
      </c>
      <c r="L10" t="n">
        <v>87.04672897196262</v>
      </c>
      <c r="M10" t="n">
        <v>87.14912280701755</v>
      </c>
    </row>
    <row r="11">
      <c r="A11" t="n">
        <v>9</v>
      </c>
      <c r="B11" t="n">
        <v>71.17355371900827</v>
      </c>
      <c r="C11" t="n">
        <v>69.81818181818181</v>
      </c>
      <c r="D11" t="n">
        <v>72.2741935483871</v>
      </c>
      <c r="E11" t="n">
        <v>66.73333333333333</v>
      </c>
      <c r="F11" t="n">
        <v>68.6140350877193</v>
      </c>
      <c r="G11" t="n">
        <v>69.37606837606837</v>
      </c>
      <c r="H11" t="n">
        <v>64.1639344262295</v>
      </c>
      <c r="I11" t="n">
        <v>62.11627906976744</v>
      </c>
      <c r="J11" t="n">
        <v>63.16</v>
      </c>
      <c r="K11" t="n">
        <v>67.4453781512605</v>
      </c>
      <c r="L11" t="n">
        <v>74.93859649122807</v>
      </c>
      <c r="M11" t="n">
        <v>71.34710743801652</v>
      </c>
    </row>
    <row r="12">
      <c r="A12" t="n">
        <v>10</v>
      </c>
      <c r="B12" t="n">
        <v>59.78151260504202</v>
      </c>
      <c r="C12" t="n">
        <v>60.87878787878788</v>
      </c>
      <c r="D12" t="n">
        <v>63.32231404958678</v>
      </c>
      <c r="E12" t="n">
        <v>60.16091954022988</v>
      </c>
      <c r="F12" t="n">
        <v>61.62162162162162</v>
      </c>
      <c r="G12" t="n">
        <v>62.58035714285715</v>
      </c>
      <c r="H12" t="n">
        <v>58.81739130434783</v>
      </c>
      <c r="I12" t="n">
        <v>57.35294117647059</v>
      </c>
      <c r="J12" t="n">
        <v>56.05042016806723</v>
      </c>
      <c r="K12" t="n">
        <v>58.64912280701754</v>
      </c>
      <c r="L12" t="n">
        <v>65.2280701754386</v>
      </c>
      <c r="M12" t="n">
        <v>60.91596638655462</v>
      </c>
    </row>
    <row r="13">
      <c r="A13" t="n">
        <v>11</v>
      </c>
      <c r="B13" t="n">
        <v>54.61052631578947</v>
      </c>
      <c r="C13" t="n">
        <v>55.15116279069768</v>
      </c>
      <c r="D13" t="n">
        <v>58.625</v>
      </c>
      <c r="E13" t="n">
        <v>55.84810126582278</v>
      </c>
      <c r="F13" t="n">
        <v>57.75</v>
      </c>
      <c r="G13" t="n">
        <v>58.03636363636364</v>
      </c>
      <c r="H13" t="n">
        <v>56.46363636363636</v>
      </c>
      <c r="I13" t="n">
        <v>53.86486486486486</v>
      </c>
      <c r="J13" t="n">
        <v>52.25490196078432</v>
      </c>
      <c r="K13" t="n">
        <v>55.30769230769231</v>
      </c>
      <c r="L13" t="n">
        <v>59.37272727272727</v>
      </c>
      <c r="M13" t="n">
        <v>55.25</v>
      </c>
    </row>
    <row r="14">
      <c r="A14" t="n">
        <v>12</v>
      </c>
      <c r="B14" t="n">
        <v>53.67088607594937</v>
      </c>
      <c r="C14" t="n">
        <v>54.07042253521126</v>
      </c>
      <c r="D14" t="n">
        <v>58.52577319587629</v>
      </c>
      <c r="E14" t="n">
        <v>54.62686567164179</v>
      </c>
      <c r="F14" t="n">
        <v>56.6</v>
      </c>
      <c r="G14" t="n">
        <v>57.45544554455446</v>
      </c>
      <c r="H14" t="n">
        <v>55.06730769230769</v>
      </c>
      <c r="I14" t="n">
        <v>54.28155339805825</v>
      </c>
      <c r="J14" t="n">
        <v>52.42574257425743</v>
      </c>
      <c r="K14" t="n">
        <v>54.64</v>
      </c>
      <c r="L14" t="n">
        <v>57.51960784313726</v>
      </c>
      <c r="M14" t="n">
        <v>53.24742268041237</v>
      </c>
    </row>
    <row r="15">
      <c r="A15" t="n">
        <v>13</v>
      </c>
      <c r="B15" t="n">
        <v>54.27142857142857</v>
      </c>
      <c r="C15" t="n">
        <v>54.15492957746479</v>
      </c>
      <c r="D15" t="n">
        <v>58.67021276595744</v>
      </c>
      <c r="E15" t="n">
        <v>54.75675675675676</v>
      </c>
      <c r="F15" t="n">
        <v>58.47115384615385</v>
      </c>
      <c r="G15" t="n">
        <v>58.0188679245283</v>
      </c>
      <c r="H15" t="n">
        <v>54.13913043478261</v>
      </c>
      <c r="I15" t="n">
        <v>55.88</v>
      </c>
      <c r="J15" t="n">
        <v>54.64423076923077</v>
      </c>
      <c r="K15" t="n">
        <v>56.11578947368421</v>
      </c>
      <c r="L15" t="n">
        <v>59.66981132075472</v>
      </c>
      <c r="M15" t="n">
        <v>55.09782608695652</v>
      </c>
    </row>
    <row r="16">
      <c r="A16" t="n">
        <v>14</v>
      </c>
      <c r="B16" t="n">
        <v>54.57471264367816</v>
      </c>
      <c r="C16" t="n">
        <v>55.9718309859155</v>
      </c>
      <c r="D16" t="n">
        <v>60.91836734693877</v>
      </c>
      <c r="E16" t="n">
        <v>58.64788732394366</v>
      </c>
      <c r="F16" t="n">
        <v>60.15686274509804</v>
      </c>
      <c r="G16" t="n">
        <v>59.84158415841584</v>
      </c>
      <c r="H16" t="n">
        <v>54.77142857142857</v>
      </c>
      <c r="I16" t="n">
        <v>56.7047619047619</v>
      </c>
      <c r="J16" t="n">
        <v>57.48</v>
      </c>
      <c r="K16" t="n">
        <v>58.6764705882353</v>
      </c>
      <c r="L16" t="n">
        <v>63.31132075471698</v>
      </c>
      <c r="M16" t="n">
        <v>57.56603773584906</v>
      </c>
    </row>
    <row r="17">
      <c r="A17" t="n">
        <v>15</v>
      </c>
      <c r="B17" t="n">
        <v>56.02040816326531</v>
      </c>
      <c r="C17" t="n">
        <v>58.27380952380953</v>
      </c>
      <c r="D17" t="n">
        <v>64.09345794392523</v>
      </c>
      <c r="E17" t="n">
        <v>61.12162162162162</v>
      </c>
      <c r="F17" t="n">
        <v>61.02803738317757</v>
      </c>
      <c r="G17" t="n">
        <v>63.44954128440367</v>
      </c>
      <c r="H17" t="n">
        <v>56.60344827586207</v>
      </c>
      <c r="I17" t="n">
        <v>57.52941176470588</v>
      </c>
      <c r="J17" t="n">
        <v>59.60909090909091</v>
      </c>
      <c r="K17" t="n">
        <v>62.60185185185185</v>
      </c>
      <c r="L17" t="n">
        <v>69.25925925925925</v>
      </c>
      <c r="M17" t="n">
        <v>64.3963963963964</v>
      </c>
    </row>
    <row r="18">
      <c r="A18" t="n">
        <v>16</v>
      </c>
      <c r="B18" t="n">
        <v>59.14953271028038</v>
      </c>
      <c r="C18" t="n">
        <v>60.95652173913044</v>
      </c>
      <c r="D18" t="n">
        <v>68.19469026548673</v>
      </c>
      <c r="E18" t="n">
        <v>64.75903614457832</v>
      </c>
      <c r="F18" t="n">
        <v>65.21782178217822</v>
      </c>
      <c r="G18" t="n">
        <v>65.88392857142857</v>
      </c>
      <c r="H18" t="n">
        <v>59.77477477477478</v>
      </c>
      <c r="I18" t="n">
        <v>59.88392857142857</v>
      </c>
      <c r="J18" t="n">
        <v>62.02702702702702</v>
      </c>
      <c r="K18" t="n">
        <v>66.72972972972973</v>
      </c>
      <c r="L18" t="n">
        <v>73.8348623853211</v>
      </c>
      <c r="M18" t="n">
        <v>69.10619469026548</v>
      </c>
    </row>
    <row r="19">
      <c r="A19" t="n">
        <v>17</v>
      </c>
      <c r="B19" t="n">
        <v>64.83620689655173</v>
      </c>
      <c r="C19" t="n">
        <v>66.56999999999999</v>
      </c>
      <c r="D19" t="n">
        <v>73.89256198347107</v>
      </c>
      <c r="E19" t="n">
        <v>69.91463414634147</v>
      </c>
      <c r="F19" t="n">
        <v>70.71028037383178</v>
      </c>
      <c r="G19" t="n">
        <v>70.58260869565217</v>
      </c>
      <c r="H19" t="n">
        <v>63.63478260869565</v>
      </c>
      <c r="I19" t="n">
        <v>64.21774193548387</v>
      </c>
      <c r="J19" t="n">
        <v>65.36290322580645</v>
      </c>
      <c r="K19" t="n">
        <v>72.79646017699115</v>
      </c>
      <c r="L19" t="n">
        <v>78.35185185185185</v>
      </c>
      <c r="M19" t="n">
        <v>73.49107142857143</v>
      </c>
    </row>
    <row r="20">
      <c r="A20" t="n">
        <v>18</v>
      </c>
      <c r="B20" t="n">
        <v>72.3801652892562</v>
      </c>
      <c r="C20" t="n">
        <v>72.76470588235294</v>
      </c>
      <c r="D20" t="n">
        <v>79.70491803278688</v>
      </c>
      <c r="E20" t="n">
        <v>77.64705882352941</v>
      </c>
      <c r="F20" t="n">
        <v>75.42727272727272</v>
      </c>
      <c r="G20" t="n">
        <v>76.62608695652175</v>
      </c>
      <c r="H20" t="n">
        <v>69.68595041322314</v>
      </c>
      <c r="I20" t="n">
        <v>70.02380952380952</v>
      </c>
      <c r="J20" t="n">
        <v>70.921875</v>
      </c>
      <c r="K20" t="n">
        <v>77.89380530973452</v>
      </c>
      <c r="L20" t="n">
        <v>84.41121495327103</v>
      </c>
      <c r="M20" t="n">
        <v>79.89830508474576</v>
      </c>
    </row>
    <row r="21">
      <c r="A21" t="n">
        <v>19</v>
      </c>
      <c r="B21" t="n">
        <v>78.88617886178862</v>
      </c>
      <c r="C21" t="n">
        <v>79.01769911504425</v>
      </c>
      <c r="D21" t="n">
        <v>85.28</v>
      </c>
      <c r="E21" t="n">
        <v>83.74444444444444</v>
      </c>
      <c r="F21" t="n">
        <v>81.24347826086957</v>
      </c>
      <c r="G21" t="n">
        <v>82.45</v>
      </c>
      <c r="H21" t="n">
        <v>75.08943089430895</v>
      </c>
      <c r="I21" t="n">
        <v>74.88805970149254</v>
      </c>
      <c r="J21" t="n">
        <v>76.56488549618321</v>
      </c>
      <c r="K21" t="n">
        <v>83.01666666666667</v>
      </c>
      <c r="L21" t="n">
        <v>88.10434782608695</v>
      </c>
      <c r="M21" t="n">
        <v>85.49180327868852</v>
      </c>
    </row>
    <row r="22">
      <c r="A22" t="n">
        <v>20</v>
      </c>
      <c r="B22" t="n">
        <v>82.65040650406505</v>
      </c>
      <c r="C22" t="n">
        <v>82.39823008849558</v>
      </c>
      <c r="D22" t="n">
        <v>88.44444444444444</v>
      </c>
      <c r="E22" t="n">
        <v>86.98888888888889</v>
      </c>
      <c r="F22" t="n">
        <v>84.53913043478261</v>
      </c>
      <c r="G22" t="n">
        <v>85.04166666666667</v>
      </c>
      <c r="H22" t="n">
        <v>78.12096774193549</v>
      </c>
      <c r="I22" t="n">
        <v>77.29850746268657</v>
      </c>
      <c r="J22" t="n">
        <v>79.84732824427481</v>
      </c>
      <c r="K22" t="n">
        <v>85.75206611570248</v>
      </c>
      <c r="L22" t="n">
        <v>90.28695652173913</v>
      </c>
      <c r="M22" t="n">
        <v>87.8780487804878</v>
      </c>
    </row>
    <row r="23">
      <c r="A23" t="n">
        <v>21</v>
      </c>
      <c r="B23" t="n">
        <v>85.57723577235772</v>
      </c>
      <c r="C23" t="n">
        <v>85.19642857142857</v>
      </c>
      <c r="D23" t="n">
        <v>90.38095238095238</v>
      </c>
      <c r="E23" t="n">
        <v>88.3</v>
      </c>
      <c r="F23" t="n">
        <v>86.25217391304348</v>
      </c>
      <c r="G23" t="n">
        <v>87.09999999999999</v>
      </c>
      <c r="H23" t="n">
        <v>80.58870967741936</v>
      </c>
      <c r="I23" t="n">
        <v>79.50746268656717</v>
      </c>
      <c r="J23" t="n">
        <v>81.52671755725191</v>
      </c>
      <c r="K23" t="n">
        <v>87.32231404958678</v>
      </c>
      <c r="L23" t="n">
        <v>91.99130434782609</v>
      </c>
      <c r="M23" t="n">
        <v>89.9430894308943</v>
      </c>
    </row>
    <row r="24">
      <c r="A24" t="n">
        <v>22</v>
      </c>
      <c r="B24" t="n">
        <v>87.48780487804878</v>
      </c>
      <c r="C24" t="n">
        <v>87.82300884955752</v>
      </c>
      <c r="D24" t="n">
        <v>91.36507936507937</v>
      </c>
      <c r="E24" t="n">
        <v>90.03333333333333</v>
      </c>
      <c r="F24" t="n">
        <v>87.07894736842105</v>
      </c>
      <c r="G24" t="n">
        <v>88.375</v>
      </c>
      <c r="H24" t="n">
        <v>82.91129032258064</v>
      </c>
      <c r="I24" t="n">
        <v>81.31818181818181</v>
      </c>
      <c r="J24" t="n">
        <v>83.12213740458016</v>
      </c>
      <c r="K24" t="n">
        <v>88.44166666666666</v>
      </c>
      <c r="L24" t="n">
        <v>92.96521739130435</v>
      </c>
      <c r="M24" t="n">
        <v>91.42276422764228</v>
      </c>
    </row>
    <row r="25">
      <c r="A25" t="n">
        <v>23</v>
      </c>
      <c r="B25" t="n">
        <v>88.92682926829268</v>
      </c>
      <c r="C25" t="n">
        <v>88.79464285714286</v>
      </c>
      <c r="D25" t="n">
        <v>92.28571428571429</v>
      </c>
      <c r="E25" t="n">
        <v>90.06666666666666</v>
      </c>
      <c r="F25" t="n">
        <v>88.88695652173914</v>
      </c>
      <c r="G25" t="n">
        <v>88.94166666666666</v>
      </c>
      <c r="H25" t="n">
        <v>84.48387096774194</v>
      </c>
      <c r="I25" t="n">
        <v>82.5187969924812</v>
      </c>
      <c r="J25" t="n">
        <v>84.55725190839695</v>
      </c>
      <c r="K25" t="n">
        <v>88.65289256198348</v>
      </c>
      <c r="L25" t="n">
        <v>93.38260869565218</v>
      </c>
      <c r="M25" t="n">
        <v>92.46341463414635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2024-11-26T23:36:14Z</dcterms:created>
  <dcterms:modified xmlns:dcterms="http://purl.org/dc/terms/" xmlns:xsi="http://www.w3.org/2001/XMLSchema-instance" xsi:type="dcterms:W3CDTF">2024-11-26T23:36:14Z</dcterms:modified>
</cp:coreProperties>
</file>