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88.14117647058823</v>
      </c>
      <c r="C2" t="n">
        <v>87.17307692307692</v>
      </c>
      <c r="D2" t="n">
        <v>91.16129032258064</v>
      </c>
      <c r="E2" t="n">
        <v>90.27272727272727</v>
      </c>
      <c r="F2" t="n">
        <v>90.04878048780488</v>
      </c>
      <c r="G2" t="n">
        <v>90.99029126213593</v>
      </c>
      <c r="H2" t="n">
        <v>90.7936507936508</v>
      </c>
      <c r="I2" t="n">
        <v>89.4087591240876</v>
      </c>
      <c r="J2" t="n">
        <v>90.84328358208955</v>
      </c>
      <c r="K2" t="n">
        <v>92.59999999999999</v>
      </c>
      <c r="L2" t="n">
        <v>93.00704225352112</v>
      </c>
      <c r="M2" t="n">
        <v>88.75206611570248</v>
      </c>
    </row>
    <row r="3">
      <c r="A3" t="n">
        <v>1</v>
      </c>
      <c r="B3" t="n">
        <v>90.64864864864865</v>
      </c>
      <c r="C3" t="n">
        <v>89.97709923664122</v>
      </c>
      <c r="D3" t="n">
        <v>92.44736842105263</v>
      </c>
      <c r="E3" t="n">
        <v>90.4375</v>
      </c>
      <c r="F3" t="n">
        <v>90.82558139534883</v>
      </c>
      <c r="G3" t="n">
        <v>91.51515151515152</v>
      </c>
      <c r="H3" t="n">
        <v>91.06201550387597</v>
      </c>
      <c r="I3" t="n">
        <v>89.51079136690647</v>
      </c>
      <c r="J3" t="n">
        <v>90.72388059701493</v>
      </c>
      <c r="K3" t="n">
        <v>92.73282442748092</v>
      </c>
      <c r="L3" t="n">
        <v>93.20979020979021</v>
      </c>
      <c r="M3" t="n">
        <v>88.88800000000001</v>
      </c>
    </row>
    <row r="4">
      <c r="A4" t="n">
        <v>2</v>
      </c>
      <c r="B4" t="n">
        <v>91.23853211009174</v>
      </c>
      <c r="C4" t="n">
        <v>90.73076923076923</v>
      </c>
      <c r="D4" t="n">
        <v>92.82203389830508</v>
      </c>
      <c r="E4" t="n">
        <v>89.95061728395062</v>
      </c>
      <c r="F4" t="n">
        <v>91.40697674418605</v>
      </c>
      <c r="G4" t="n">
        <v>91.22330097087378</v>
      </c>
      <c r="H4" t="n">
        <v>90.83464566929133</v>
      </c>
      <c r="I4" t="n">
        <v>89.94326241134752</v>
      </c>
      <c r="J4" t="n">
        <v>91.34351145038168</v>
      </c>
      <c r="K4" t="n">
        <v>93.64963503649635</v>
      </c>
      <c r="L4" t="n">
        <v>93.36170212765957</v>
      </c>
      <c r="M4" t="n">
        <v>88.869918699187</v>
      </c>
    </row>
    <row r="5">
      <c r="A5" t="n">
        <v>3</v>
      </c>
      <c r="B5" t="n">
        <v>89.44444444444444</v>
      </c>
      <c r="C5" t="n">
        <v>88.36893203883496</v>
      </c>
      <c r="D5" t="n">
        <v>91.06741573033707</v>
      </c>
      <c r="E5" t="n">
        <v>89.69736842105263</v>
      </c>
      <c r="F5" t="n">
        <v>91.20987654320987</v>
      </c>
      <c r="G5" t="n">
        <v>91.89423076923077</v>
      </c>
      <c r="H5" t="n">
        <v>91.71653543307086</v>
      </c>
      <c r="I5" t="n">
        <v>90.12230215827338</v>
      </c>
      <c r="J5" t="n">
        <v>91.73333333333333</v>
      </c>
      <c r="K5" t="n">
        <v>93.88235294117646</v>
      </c>
      <c r="L5" t="n">
        <v>93.25384615384615</v>
      </c>
      <c r="M5" t="n">
        <v>89.40833333333333</v>
      </c>
    </row>
    <row r="6">
      <c r="A6" t="n">
        <v>4</v>
      </c>
      <c r="B6" t="n">
        <v>89.25</v>
      </c>
      <c r="C6" t="n">
        <v>87.94230769230769</v>
      </c>
      <c r="D6" t="n">
        <v>90.98888888888889</v>
      </c>
      <c r="E6" t="n">
        <v>90.01351351351352</v>
      </c>
      <c r="F6" t="n">
        <v>91.01234567901234</v>
      </c>
      <c r="G6" t="n">
        <v>91.41176470588235</v>
      </c>
      <c r="H6" t="n">
        <v>91.69291338582677</v>
      </c>
      <c r="I6" t="n">
        <v>90.41843971631205</v>
      </c>
      <c r="J6" t="n">
        <v>91.75</v>
      </c>
      <c r="K6" t="n">
        <v>94.02255639097744</v>
      </c>
      <c r="L6" t="n">
        <v>93.62307692307692</v>
      </c>
      <c r="M6" t="n">
        <v>88.61475409836065</v>
      </c>
    </row>
    <row r="7">
      <c r="A7" t="n">
        <v>5</v>
      </c>
      <c r="B7" t="n">
        <v>89.47191011235955</v>
      </c>
      <c r="C7" t="n">
        <v>86.88349514563107</v>
      </c>
      <c r="D7" t="n">
        <v>90.38888888888889</v>
      </c>
      <c r="E7" t="n">
        <v>89.9041095890411</v>
      </c>
      <c r="F7" t="n">
        <v>90.53164556962025</v>
      </c>
      <c r="G7" t="n">
        <v>91.63366336633663</v>
      </c>
      <c r="H7" t="n">
        <v>91.46875</v>
      </c>
      <c r="I7" t="n">
        <v>90.77464788732394</v>
      </c>
      <c r="J7" t="n">
        <v>91.23622047244095</v>
      </c>
      <c r="K7" t="n">
        <v>93.9076923076923</v>
      </c>
      <c r="L7" t="n">
        <v>93</v>
      </c>
      <c r="M7" t="n">
        <v>88.65833333333333</v>
      </c>
    </row>
    <row r="8">
      <c r="A8" t="n">
        <v>6</v>
      </c>
      <c r="B8" t="n">
        <v>87.07042253521126</v>
      </c>
      <c r="C8" t="n">
        <v>85.4875</v>
      </c>
      <c r="D8" t="n">
        <v>88.77777777777777</v>
      </c>
      <c r="E8" t="n">
        <v>88.24074074074075</v>
      </c>
      <c r="F8" t="n">
        <v>89.81538461538462</v>
      </c>
      <c r="G8" t="n">
        <v>90.5</v>
      </c>
      <c r="H8" t="n">
        <v>91.23300970873787</v>
      </c>
      <c r="I8" t="n">
        <v>89.69642857142857</v>
      </c>
      <c r="J8" t="n">
        <v>89.70212765957447</v>
      </c>
      <c r="K8" t="n">
        <v>92.70707070707071</v>
      </c>
      <c r="L8" t="n">
        <v>91.61627906976744</v>
      </c>
      <c r="M8" t="n">
        <v>86.46875</v>
      </c>
    </row>
    <row r="9">
      <c r="A9" t="n">
        <v>7</v>
      </c>
      <c r="B9" t="n">
        <v>82.8641975308642</v>
      </c>
      <c r="C9" t="n">
        <v>81.02127659574468</v>
      </c>
      <c r="D9" t="n">
        <v>85.60810810810811</v>
      </c>
      <c r="E9" t="n">
        <v>84.015625</v>
      </c>
      <c r="F9" t="n">
        <v>85.44736842105263</v>
      </c>
      <c r="G9" t="n">
        <v>87.31460674157303</v>
      </c>
      <c r="H9" t="n">
        <v>87.43965517241379</v>
      </c>
      <c r="I9" t="n">
        <v>85.74193548387096</v>
      </c>
      <c r="J9" t="n">
        <v>84.76271186440678</v>
      </c>
      <c r="K9" t="n">
        <v>85.9327731092437</v>
      </c>
      <c r="L9" t="n">
        <v>85.83035714285714</v>
      </c>
      <c r="M9" t="n">
        <v>81.69090909090909</v>
      </c>
    </row>
    <row r="10">
      <c r="A10" t="n">
        <v>8</v>
      </c>
      <c r="B10" t="n">
        <v>74.91860465116279</v>
      </c>
      <c r="C10" t="n">
        <v>74.88659793814433</v>
      </c>
      <c r="D10" t="n">
        <v>79.44827586206897</v>
      </c>
      <c r="E10" t="n">
        <v>78.69230769230769</v>
      </c>
      <c r="F10" t="n">
        <v>80.24657534246575</v>
      </c>
      <c r="G10" t="n">
        <v>83.35051546391753</v>
      </c>
      <c r="H10" t="n">
        <v>83.6829268292683</v>
      </c>
      <c r="I10" t="n">
        <v>80.34615384615384</v>
      </c>
      <c r="J10" t="n">
        <v>78.34482758620689</v>
      </c>
      <c r="K10" t="n">
        <v>78.54545454545455</v>
      </c>
      <c r="L10" t="n">
        <v>80.60902255639098</v>
      </c>
      <c r="M10" t="n">
        <v>75.61111111111111</v>
      </c>
    </row>
    <row r="11">
      <c r="A11" t="n">
        <v>9</v>
      </c>
      <c r="B11" t="n">
        <v>68.90123456790124</v>
      </c>
      <c r="C11" t="n">
        <v>68.6063829787234</v>
      </c>
      <c r="D11" t="n">
        <v>73.21590909090909</v>
      </c>
      <c r="E11" t="n">
        <v>74.97297297297297</v>
      </c>
      <c r="F11" t="n">
        <v>76.44444444444444</v>
      </c>
      <c r="G11" t="n">
        <v>79.27368421052631</v>
      </c>
      <c r="H11" t="n">
        <v>79.47933884297521</v>
      </c>
      <c r="I11" t="n">
        <v>76.55905511811024</v>
      </c>
      <c r="J11" t="n">
        <v>73.95798319327731</v>
      </c>
      <c r="K11" t="n">
        <v>73.992</v>
      </c>
      <c r="L11" t="n">
        <v>75.26717557251908</v>
      </c>
      <c r="M11" t="n">
        <v>70.75</v>
      </c>
    </row>
    <row r="12">
      <c r="A12" t="n">
        <v>10</v>
      </c>
      <c r="B12" t="n">
        <v>66.52777777777777</v>
      </c>
      <c r="C12" t="n">
        <v>63.21428571428572</v>
      </c>
      <c r="D12" t="n">
        <v>70.20481927710843</v>
      </c>
      <c r="E12" t="n">
        <v>71.86666666666666</v>
      </c>
      <c r="F12" t="n">
        <v>74.53333333333333</v>
      </c>
      <c r="G12" t="n">
        <v>77.94</v>
      </c>
      <c r="H12" t="n">
        <v>77.59999999999999</v>
      </c>
      <c r="I12" t="n">
        <v>73.2936507936508</v>
      </c>
      <c r="J12" t="n">
        <v>70.55084745762711</v>
      </c>
      <c r="K12" t="n">
        <v>69.7734375</v>
      </c>
      <c r="L12" t="n">
        <v>71.41605839416059</v>
      </c>
      <c r="M12" t="n">
        <v>67.05825242718447</v>
      </c>
    </row>
    <row r="13">
      <c r="A13" t="n">
        <v>11</v>
      </c>
      <c r="B13" t="n">
        <v>64.88524590163935</v>
      </c>
      <c r="C13" t="n">
        <v>59.96341463414634</v>
      </c>
      <c r="D13" t="n">
        <v>66.11764705882354</v>
      </c>
      <c r="E13" t="n">
        <v>68.43661971830986</v>
      </c>
      <c r="F13" t="n">
        <v>72.51948051948052</v>
      </c>
      <c r="G13" t="n">
        <v>76.29591836734694</v>
      </c>
      <c r="H13" t="n">
        <v>75.40336134453781</v>
      </c>
      <c r="I13" t="n">
        <v>70.74418604651163</v>
      </c>
      <c r="J13" t="n">
        <v>67.3170731707317</v>
      </c>
      <c r="K13" t="n">
        <v>67.54330708661418</v>
      </c>
      <c r="L13" t="n">
        <v>69.71317829457364</v>
      </c>
      <c r="M13" t="n">
        <v>63.30841121495327</v>
      </c>
    </row>
    <row r="14">
      <c r="A14" t="n">
        <v>12</v>
      </c>
      <c r="B14" t="n">
        <v>62.66101694915254</v>
      </c>
      <c r="C14" t="n">
        <v>58.25641025641026</v>
      </c>
      <c r="D14" t="n">
        <v>65.21794871794872</v>
      </c>
      <c r="E14" t="n">
        <v>67.5925925925926</v>
      </c>
      <c r="F14" t="n">
        <v>71.85526315789474</v>
      </c>
      <c r="G14" t="n">
        <v>76.01041666666667</v>
      </c>
      <c r="H14" t="n">
        <v>73.64166666666667</v>
      </c>
      <c r="I14" t="n">
        <v>70.04065040650407</v>
      </c>
      <c r="J14" t="n">
        <v>66.046875</v>
      </c>
      <c r="K14" t="n">
        <v>65.568</v>
      </c>
      <c r="L14" t="n">
        <v>66.64393939393939</v>
      </c>
      <c r="M14" t="n">
        <v>63.42574257425743</v>
      </c>
    </row>
    <row r="15">
      <c r="A15" t="n">
        <v>13</v>
      </c>
      <c r="B15" t="n">
        <v>61.6551724137931</v>
      </c>
      <c r="C15" t="n">
        <v>57.45454545454545</v>
      </c>
      <c r="D15" t="n">
        <v>64.59740259740259</v>
      </c>
      <c r="E15" t="n">
        <v>68.19444444444444</v>
      </c>
      <c r="F15" t="n">
        <v>70.8082191780822</v>
      </c>
      <c r="G15" t="n">
        <v>74.78350515463917</v>
      </c>
      <c r="H15" t="n">
        <v>72.22689075630252</v>
      </c>
      <c r="I15" t="n">
        <v>69.33070866141732</v>
      </c>
      <c r="J15" t="n">
        <v>65.60483870967742</v>
      </c>
      <c r="K15" t="n">
        <v>66.51937984496124</v>
      </c>
      <c r="L15" t="n">
        <v>67.9172932330827</v>
      </c>
      <c r="M15" t="n">
        <v>63.01923076923077</v>
      </c>
    </row>
    <row r="16">
      <c r="A16" t="n">
        <v>14</v>
      </c>
      <c r="B16" t="n">
        <v>62.92307692307692</v>
      </c>
      <c r="C16" t="n">
        <v>58.55555555555556</v>
      </c>
      <c r="D16" t="n">
        <v>64.8051948051948</v>
      </c>
      <c r="E16" t="n">
        <v>67.77611940298507</v>
      </c>
      <c r="F16" t="n">
        <v>69.5</v>
      </c>
      <c r="G16" t="n">
        <v>75</v>
      </c>
      <c r="H16" t="n">
        <v>71.90909090909091</v>
      </c>
      <c r="I16" t="n">
        <v>68.3923076923077</v>
      </c>
      <c r="J16" t="n">
        <v>66.13934426229508</v>
      </c>
      <c r="K16" t="n">
        <v>65.89166666666667</v>
      </c>
      <c r="L16" t="n">
        <v>67.38636363636364</v>
      </c>
      <c r="M16" t="n">
        <v>62.95192307692308</v>
      </c>
    </row>
    <row r="17">
      <c r="A17" t="n">
        <v>15</v>
      </c>
      <c r="B17" t="n">
        <v>63.97058823529412</v>
      </c>
      <c r="C17" t="n">
        <v>58.9625</v>
      </c>
      <c r="D17" t="n">
        <v>66.71232876712328</v>
      </c>
      <c r="E17" t="n">
        <v>68.29166666666667</v>
      </c>
      <c r="F17" t="n">
        <v>71.90789473684211</v>
      </c>
      <c r="G17" t="n">
        <v>75</v>
      </c>
      <c r="H17" t="n">
        <v>72.49152542372882</v>
      </c>
      <c r="I17" t="n">
        <v>68.31297709923665</v>
      </c>
      <c r="J17" t="n">
        <v>66.95161290322581</v>
      </c>
      <c r="K17" t="n">
        <v>67.54838709677419</v>
      </c>
      <c r="L17" t="n">
        <v>71.0390625</v>
      </c>
      <c r="M17" t="n">
        <v>63.02857142857143</v>
      </c>
    </row>
    <row r="18">
      <c r="A18" t="n">
        <v>16</v>
      </c>
      <c r="B18" t="n">
        <v>66.08955223880596</v>
      </c>
      <c r="C18" t="n">
        <v>61.69411764705882</v>
      </c>
      <c r="D18" t="n">
        <v>68.36363636363636</v>
      </c>
      <c r="E18" t="n">
        <v>69.7605633802817</v>
      </c>
      <c r="F18" t="n">
        <v>74.0958904109589</v>
      </c>
      <c r="G18" t="n">
        <v>78.35643564356435</v>
      </c>
      <c r="H18" t="n">
        <v>74.62068965517241</v>
      </c>
      <c r="I18" t="n">
        <v>70.18939393939394</v>
      </c>
      <c r="J18" t="n">
        <v>69.5275590551181</v>
      </c>
      <c r="K18" t="n">
        <v>70.23255813953489</v>
      </c>
      <c r="L18" t="n">
        <v>74.4885496183206</v>
      </c>
      <c r="M18" t="n">
        <v>65.13207547169812</v>
      </c>
    </row>
    <row r="19">
      <c r="A19" t="n">
        <v>17</v>
      </c>
      <c r="B19" t="n">
        <v>70.68055555555556</v>
      </c>
      <c r="C19" t="n">
        <v>65.03260869565217</v>
      </c>
      <c r="D19" t="n">
        <v>74.59550561797752</v>
      </c>
      <c r="E19" t="n">
        <v>74.41428571428571</v>
      </c>
      <c r="F19" t="n">
        <v>77.52439024390245</v>
      </c>
      <c r="G19" t="n">
        <v>81.25742574257426</v>
      </c>
      <c r="H19" t="n">
        <v>78.57142857142857</v>
      </c>
      <c r="I19" t="n">
        <v>75.36842105263158</v>
      </c>
      <c r="J19" t="n">
        <v>75.109375</v>
      </c>
      <c r="K19" t="n">
        <v>76.8359375</v>
      </c>
      <c r="L19" t="n">
        <v>79.13636363636364</v>
      </c>
      <c r="M19" t="n">
        <v>71</v>
      </c>
    </row>
    <row r="20">
      <c r="A20" t="n">
        <v>18</v>
      </c>
      <c r="B20" t="n">
        <v>77.09210526315789</v>
      </c>
      <c r="C20" t="n">
        <v>71.58252427184466</v>
      </c>
      <c r="D20" t="n">
        <v>80.1195652173913</v>
      </c>
      <c r="E20" t="n">
        <v>80.11428571428571</v>
      </c>
      <c r="F20" t="n">
        <v>81.90789473684211</v>
      </c>
      <c r="G20" t="n">
        <v>84.98979591836735</v>
      </c>
      <c r="H20" t="n">
        <v>83.58333333333333</v>
      </c>
      <c r="I20" t="n">
        <v>80.58333333333333</v>
      </c>
      <c r="J20" t="n">
        <v>81.9172932330827</v>
      </c>
      <c r="K20" t="n">
        <v>83.67424242424242</v>
      </c>
      <c r="L20" t="n">
        <v>85.19047619047619</v>
      </c>
      <c r="M20" t="n">
        <v>78.53719008264463</v>
      </c>
    </row>
    <row r="21">
      <c r="A21" t="n">
        <v>19</v>
      </c>
      <c r="B21" t="n">
        <v>79.80232558139535</v>
      </c>
      <c r="C21" t="n">
        <v>78.16346153846153</v>
      </c>
      <c r="D21" t="n">
        <v>85.43010752688173</v>
      </c>
      <c r="E21" t="n">
        <v>84.53246753246754</v>
      </c>
      <c r="F21" t="n">
        <v>85.64197530864197</v>
      </c>
      <c r="G21" t="n">
        <v>88.61904761904762</v>
      </c>
      <c r="H21" t="n">
        <v>87.234375</v>
      </c>
      <c r="I21" t="n">
        <v>84.9624060150376</v>
      </c>
      <c r="J21" t="n">
        <v>85.99259259259259</v>
      </c>
      <c r="K21" t="n">
        <v>88</v>
      </c>
      <c r="L21" t="n">
        <v>89.66906474820144</v>
      </c>
      <c r="M21" t="n">
        <v>83.47107438016529</v>
      </c>
    </row>
    <row r="22">
      <c r="A22" t="n">
        <v>20</v>
      </c>
      <c r="B22" t="n">
        <v>82.23170731707317</v>
      </c>
      <c r="C22" t="n">
        <v>81.70476190476191</v>
      </c>
      <c r="D22" t="n">
        <v>87.80434782608695</v>
      </c>
      <c r="E22" t="n">
        <v>86.57142857142857</v>
      </c>
      <c r="F22" t="n">
        <v>88.01219512195122</v>
      </c>
      <c r="G22" t="n">
        <v>89.57281553398059</v>
      </c>
      <c r="H22" t="n">
        <v>88.78125</v>
      </c>
      <c r="I22" t="n">
        <v>86.58955223880596</v>
      </c>
      <c r="J22" t="n">
        <v>88.15671641791045</v>
      </c>
      <c r="K22" t="n">
        <v>89.37037037037037</v>
      </c>
      <c r="L22" t="n">
        <v>91.73188405797102</v>
      </c>
      <c r="M22" t="n">
        <v>85.85833333333333</v>
      </c>
    </row>
    <row r="23">
      <c r="A23" t="n">
        <v>21</v>
      </c>
      <c r="B23" t="n">
        <v>87.53571428571429</v>
      </c>
      <c r="C23" t="n">
        <v>87.00751879699249</v>
      </c>
      <c r="D23" t="n">
        <v>91.07964601769912</v>
      </c>
      <c r="E23" t="n">
        <v>88.65432098765432</v>
      </c>
      <c r="F23" t="n">
        <v>88.66279069767442</v>
      </c>
      <c r="G23" t="n">
        <v>89.99038461538461</v>
      </c>
      <c r="H23" t="n">
        <v>89.176</v>
      </c>
      <c r="I23" t="n">
        <v>87.76258992805755</v>
      </c>
      <c r="J23" t="n">
        <v>89.48872180451127</v>
      </c>
      <c r="K23" t="n">
        <v>90.7175572519084</v>
      </c>
      <c r="L23" t="n">
        <v>92.17037037037036</v>
      </c>
      <c r="M23" t="n">
        <v>87.14049586776859</v>
      </c>
    </row>
    <row r="24">
      <c r="A24" t="n">
        <v>22</v>
      </c>
      <c r="B24" t="n">
        <v>89.07079646017699</v>
      </c>
      <c r="C24" t="n">
        <v>88.86666666666666</v>
      </c>
      <c r="D24" t="n">
        <v>91.77777777777777</v>
      </c>
      <c r="E24" t="n">
        <v>89.20987654320987</v>
      </c>
      <c r="F24" t="n">
        <v>89.38823529411765</v>
      </c>
      <c r="G24" t="n">
        <v>90.16346153846153</v>
      </c>
      <c r="H24" t="n">
        <v>90.140625</v>
      </c>
      <c r="I24" t="n">
        <v>88.50735294117646</v>
      </c>
      <c r="J24" t="n">
        <v>90.01515151515152</v>
      </c>
      <c r="K24" t="n">
        <v>91.56818181818181</v>
      </c>
      <c r="L24" t="n">
        <v>92.21276595744681</v>
      </c>
      <c r="M24" t="n">
        <v>88.56198347107438</v>
      </c>
    </row>
    <row r="25">
      <c r="A25" t="n">
        <v>23</v>
      </c>
      <c r="B25" t="n">
        <v>89.66956521739131</v>
      </c>
      <c r="C25" t="n">
        <v>89.25735294117646</v>
      </c>
      <c r="D25" t="n">
        <v>92.03448275862068</v>
      </c>
      <c r="E25" t="n">
        <v>90.46835443037975</v>
      </c>
      <c r="F25" t="n">
        <v>89.87058823529412</v>
      </c>
      <c r="G25" t="n">
        <v>90.37735849056604</v>
      </c>
      <c r="H25" t="n">
        <v>90.49206349206349</v>
      </c>
      <c r="I25" t="n">
        <v>88.60283687943263</v>
      </c>
      <c r="J25" t="n">
        <v>90.45588235294117</v>
      </c>
      <c r="K25" t="n">
        <v>92.13138686131387</v>
      </c>
      <c r="L25" t="n">
        <v>92.89855072463769</v>
      </c>
      <c r="M25" t="n">
        <v>88.58677685950413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2024-11-26T23:36:14Z</dcterms:created>
  <dcterms:modified xmlns:dcterms="http://purl.org/dc/terms/" xmlns:xsi="http://www.w3.org/2001/XMLSchema-instance" xsi:type="dcterms:W3CDTF">2024-11-26T23:36:14Z</dcterms:modified>
</cp:coreProperties>
</file>