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93.56451612903226</v>
      </c>
      <c r="C2" t="n">
        <v>90.03508771929825</v>
      </c>
      <c r="D2" t="n">
        <v>91.90322580645162</v>
      </c>
      <c r="E2" t="n">
        <v>93.43529411764706</v>
      </c>
      <c r="F2" t="n">
        <v>94.05952380952381</v>
      </c>
      <c r="G2" t="n">
        <v>95.38666666666667</v>
      </c>
      <c r="H2" t="n">
        <v>94.15053763440861</v>
      </c>
      <c r="I2" t="n">
        <v>93</v>
      </c>
      <c r="J2" t="n">
        <v>93.52631578947368</v>
      </c>
      <c r="K2" t="n">
        <v>95.54545454545455</v>
      </c>
      <c r="L2" t="n">
        <v>95.63333333333334</v>
      </c>
      <c r="M2" t="n">
        <v>94.31578947368421</v>
      </c>
    </row>
    <row r="3">
      <c r="A3" t="n">
        <v>1</v>
      </c>
      <c r="B3" t="n">
        <v>94.37096774193549</v>
      </c>
      <c r="C3" t="n">
        <v>91</v>
      </c>
      <c r="D3" t="n">
        <v>92.53225806451613</v>
      </c>
      <c r="E3" t="n">
        <v>94.29411764705883</v>
      </c>
      <c r="F3" t="n">
        <v>94.55952380952381</v>
      </c>
      <c r="G3" t="n">
        <v>95.68000000000001</v>
      </c>
      <c r="H3" t="n">
        <v>94.9247311827957</v>
      </c>
      <c r="I3" t="n">
        <v>93.06451612903226</v>
      </c>
      <c r="J3" t="n">
        <v>94.28947368421052</v>
      </c>
      <c r="K3" t="n">
        <v>96.16666666666667</v>
      </c>
      <c r="L3" t="n">
        <v>95.94444444444444</v>
      </c>
      <c r="M3" t="n">
        <v>94.73684210526316</v>
      </c>
    </row>
    <row r="4">
      <c r="A4" t="n">
        <v>2</v>
      </c>
      <c r="B4" t="n">
        <v>94.87096774193549</v>
      </c>
      <c r="C4" t="n">
        <v>91.75438596491227</v>
      </c>
      <c r="D4" t="n">
        <v>93.19354838709677</v>
      </c>
      <c r="E4" t="n">
        <v>94.56470588235294</v>
      </c>
      <c r="F4" t="n">
        <v>94.86904761904762</v>
      </c>
      <c r="G4" t="n">
        <v>95.92</v>
      </c>
      <c r="H4" t="n">
        <v>94.98924731182795</v>
      </c>
      <c r="I4" t="n">
        <v>93.70967741935483</v>
      </c>
      <c r="J4" t="n">
        <v>94.56578947368421</v>
      </c>
      <c r="K4" t="n">
        <v>96.5</v>
      </c>
      <c r="L4" t="n">
        <v>96.38888888888889</v>
      </c>
      <c r="M4" t="n">
        <v>94.52631578947368</v>
      </c>
    </row>
    <row r="5">
      <c r="A5" t="n">
        <v>3</v>
      </c>
      <c r="B5" t="n">
        <v>95.08064516129032</v>
      </c>
      <c r="C5" t="n">
        <v>92.2280701754386</v>
      </c>
      <c r="D5" t="n">
        <v>93.51612903225806</v>
      </c>
      <c r="E5" t="n">
        <v>94.56470588235294</v>
      </c>
      <c r="F5" t="n">
        <v>95</v>
      </c>
      <c r="G5" t="n">
        <v>96.12</v>
      </c>
      <c r="H5" t="n">
        <v>95.17204301075269</v>
      </c>
      <c r="I5" t="n">
        <v>94.29347826086956</v>
      </c>
      <c r="J5" t="n">
        <v>94.85526315789474</v>
      </c>
      <c r="K5" t="n">
        <v>97.21212121212122</v>
      </c>
      <c r="L5" t="n">
        <v>96.75555555555556</v>
      </c>
      <c r="M5" t="n">
        <v>95.32894736842105</v>
      </c>
    </row>
    <row r="6">
      <c r="A6" t="n">
        <v>4</v>
      </c>
      <c r="B6" t="n">
        <v>95</v>
      </c>
      <c r="C6" t="n">
        <v>92.57894736842105</v>
      </c>
      <c r="D6" t="n">
        <v>93.54838709677419</v>
      </c>
      <c r="E6" t="n">
        <v>94.60714285714286</v>
      </c>
      <c r="F6" t="n">
        <v>95.02380952380952</v>
      </c>
      <c r="G6" t="n">
        <v>96.40000000000001</v>
      </c>
      <c r="H6" t="n">
        <v>95.60215053763442</v>
      </c>
      <c r="I6" t="n">
        <v>94.41304347826087</v>
      </c>
      <c r="J6" t="n">
        <v>95.15789473684211</v>
      </c>
      <c r="K6" t="n">
        <v>97.36363636363636</v>
      </c>
      <c r="L6" t="n">
        <v>96.94444444444444</v>
      </c>
      <c r="M6" t="n">
        <v>95.82894736842105</v>
      </c>
    </row>
    <row r="7">
      <c r="A7" t="n">
        <v>5</v>
      </c>
      <c r="B7" t="n">
        <v>95.37096774193549</v>
      </c>
      <c r="C7" t="n">
        <v>92.29824561403508</v>
      </c>
      <c r="D7" t="n">
        <v>94.09677419354838</v>
      </c>
      <c r="E7" t="n">
        <v>94.74117647058823</v>
      </c>
      <c r="F7" t="n">
        <v>94.97619047619048</v>
      </c>
      <c r="G7" t="n">
        <v>96.49333333333334</v>
      </c>
      <c r="H7" t="n">
        <v>95.64516129032258</v>
      </c>
      <c r="I7" t="n">
        <v>94.81521739130434</v>
      </c>
      <c r="J7" t="n">
        <v>95.25</v>
      </c>
      <c r="K7" t="n">
        <v>97.56060606060606</v>
      </c>
      <c r="L7" t="n">
        <v>97.11111111111111</v>
      </c>
      <c r="M7" t="n">
        <v>95.78947368421052</v>
      </c>
    </row>
    <row r="8">
      <c r="A8" t="n">
        <v>6</v>
      </c>
      <c r="B8" t="n">
        <v>94.08510638297872</v>
      </c>
      <c r="C8" t="n">
        <v>92.04081632653062</v>
      </c>
      <c r="D8" t="n">
        <v>91.53125</v>
      </c>
      <c r="E8" t="n">
        <v>94.93478260869566</v>
      </c>
      <c r="F8" t="n">
        <v>94.51162790697674</v>
      </c>
      <c r="G8" t="n">
        <v>95.76315789473684</v>
      </c>
      <c r="H8" t="n">
        <v>95.27272727272727</v>
      </c>
      <c r="I8" t="n">
        <v>94.95161290322581</v>
      </c>
      <c r="J8" t="n">
        <v>94.38636363636364</v>
      </c>
      <c r="K8" t="n">
        <v>96.16666666666667</v>
      </c>
      <c r="L8" t="n">
        <v>96.42222222222222</v>
      </c>
      <c r="M8" t="n">
        <v>95.85714285714286</v>
      </c>
    </row>
    <row r="9">
      <c r="A9" t="n">
        <v>7</v>
      </c>
      <c r="B9" t="n">
        <v>93.45098039215686</v>
      </c>
      <c r="C9" t="n">
        <v>90.59090909090909</v>
      </c>
      <c r="D9" t="n">
        <v>91.06976744186046</v>
      </c>
      <c r="E9" t="n">
        <v>91.8135593220339</v>
      </c>
      <c r="F9" t="n">
        <v>90.38235294117646</v>
      </c>
      <c r="G9" t="n">
        <v>93.0925925925926</v>
      </c>
      <c r="H9" t="n">
        <v>92.70422535211267</v>
      </c>
      <c r="I9" t="n">
        <v>90.95714285714286</v>
      </c>
      <c r="J9" t="n">
        <v>90.63492063492063</v>
      </c>
      <c r="K9" t="n">
        <v>92.34615384615384</v>
      </c>
      <c r="L9" t="n">
        <v>93.83333333333333</v>
      </c>
      <c r="M9" t="n">
        <v>93.47368421052632</v>
      </c>
    </row>
    <row r="10">
      <c r="A10" t="n">
        <v>8</v>
      </c>
      <c r="B10" t="n">
        <v>84.05172413793103</v>
      </c>
      <c r="C10" t="n">
        <v>80.26923076923077</v>
      </c>
      <c r="D10" t="n">
        <v>83.92727272727272</v>
      </c>
      <c r="E10" t="n">
        <v>84.97590361445783</v>
      </c>
      <c r="F10" t="n">
        <v>83.65060240963855</v>
      </c>
      <c r="G10" t="n">
        <v>86.75342465753425</v>
      </c>
      <c r="H10" t="n">
        <v>85.89887640449439</v>
      </c>
      <c r="I10" t="n">
        <v>83.82022471910112</v>
      </c>
      <c r="J10" t="n">
        <v>81.41891891891892</v>
      </c>
      <c r="K10" t="n">
        <v>82.63492063492063</v>
      </c>
      <c r="L10" t="n">
        <v>83.63218390804597</v>
      </c>
      <c r="M10" t="n">
        <v>81.98630136986301</v>
      </c>
    </row>
    <row r="11">
      <c r="A11" t="n">
        <v>9</v>
      </c>
      <c r="B11" t="n">
        <v>72.36206896551724</v>
      </c>
      <c r="C11" t="n">
        <v>66.75925925925925</v>
      </c>
      <c r="D11" t="n">
        <v>76.63793103448276</v>
      </c>
      <c r="E11" t="n">
        <v>77.82142857142857</v>
      </c>
      <c r="F11" t="n">
        <v>77.8433734939759</v>
      </c>
      <c r="G11" t="n">
        <v>80.19444444444444</v>
      </c>
      <c r="H11" t="n">
        <v>79.4065934065934</v>
      </c>
      <c r="I11" t="n">
        <v>76.74725274725274</v>
      </c>
      <c r="J11" t="n">
        <v>72.33783783783784</v>
      </c>
      <c r="K11" t="n">
        <v>73.703125</v>
      </c>
      <c r="L11" t="n">
        <v>74.17977528089888</v>
      </c>
      <c r="M11" t="n">
        <v>70.12</v>
      </c>
    </row>
    <row r="12">
      <c r="A12" t="n">
        <v>10</v>
      </c>
      <c r="B12" t="n">
        <v>65.26315789473684</v>
      </c>
      <c r="C12" t="n">
        <v>60.375</v>
      </c>
      <c r="D12" t="n">
        <v>68.81034482758621</v>
      </c>
      <c r="E12" t="n">
        <v>71.69135802469135</v>
      </c>
      <c r="F12" t="n">
        <v>72.96296296296296</v>
      </c>
      <c r="G12" t="n">
        <v>78.32394366197182</v>
      </c>
      <c r="H12" t="n">
        <v>75.56976744186046</v>
      </c>
      <c r="I12" t="n">
        <v>71.71264367816092</v>
      </c>
      <c r="J12" t="n">
        <v>66.5</v>
      </c>
      <c r="K12" t="n">
        <v>68.07936507936508</v>
      </c>
      <c r="L12" t="n">
        <v>68</v>
      </c>
      <c r="M12" t="n">
        <v>63.50704225352113</v>
      </c>
    </row>
    <row r="13">
      <c r="A13" t="n">
        <v>11</v>
      </c>
      <c r="B13" t="n">
        <v>61.79245283018868</v>
      </c>
      <c r="C13" t="n">
        <v>56.84090909090909</v>
      </c>
      <c r="D13" t="n">
        <v>64.73214285714286</v>
      </c>
      <c r="E13" t="n">
        <v>68.02500000000001</v>
      </c>
      <c r="F13" t="n">
        <v>70.97402597402598</v>
      </c>
      <c r="G13" t="n">
        <v>76.71014492753623</v>
      </c>
      <c r="H13" t="n">
        <v>73.14285714285714</v>
      </c>
      <c r="I13" t="n">
        <v>68.91111111111111</v>
      </c>
      <c r="J13" t="n">
        <v>63.19718309859155</v>
      </c>
      <c r="K13" t="n">
        <v>65.14516129032258</v>
      </c>
      <c r="L13" t="n">
        <v>65.75903614457832</v>
      </c>
      <c r="M13" t="n">
        <v>61.52173913043478</v>
      </c>
    </row>
    <row r="14">
      <c r="A14" t="n">
        <v>12</v>
      </c>
      <c r="B14" t="n">
        <v>57.9375</v>
      </c>
      <c r="C14" t="n">
        <v>54.85</v>
      </c>
      <c r="D14" t="n">
        <v>61.57142857142857</v>
      </c>
      <c r="E14" t="n">
        <v>67.41025641025641</v>
      </c>
      <c r="F14" t="n">
        <v>68.84210526315789</v>
      </c>
      <c r="G14" t="n">
        <v>74.97222222222223</v>
      </c>
      <c r="H14" t="n">
        <v>70.69047619047619</v>
      </c>
      <c r="I14" t="n">
        <v>67.64367816091954</v>
      </c>
      <c r="J14" t="n">
        <v>61.66197183098591</v>
      </c>
      <c r="K14" t="n">
        <v>64.34375</v>
      </c>
      <c r="L14" t="n">
        <v>65.51764705882353</v>
      </c>
      <c r="M14" t="n">
        <v>57.67164179104478</v>
      </c>
    </row>
    <row r="15">
      <c r="A15" t="n">
        <v>13</v>
      </c>
      <c r="B15" t="n">
        <v>59.32</v>
      </c>
      <c r="C15" t="n">
        <v>56.32258064516129</v>
      </c>
      <c r="D15" t="n">
        <v>57.75862068965517</v>
      </c>
      <c r="E15" t="n">
        <v>66.47435897435898</v>
      </c>
      <c r="F15" t="n">
        <v>68.40000000000001</v>
      </c>
      <c r="G15" t="n">
        <v>72.97142857142858</v>
      </c>
      <c r="H15" t="n">
        <v>69.46428571428571</v>
      </c>
      <c r="I15" t="n">
        <v>66.73255813953489</v>
      </c>
      <c r="J15" t="n">
        <v>61.35294117647059</v>
      </c>
      <c r="K15" t="n">
        <v>65.50847457627118</v>
      </c>
      <c r="L15" t="n">
        <v>67.96385542168674</v>
      </c>
      <c r="M15" t="n">
        <v>57.6865671641791</v>
      </c>
    </row>
    <row r="16">
      <c r="A16" t="n">
        <v>14</v>
      </c>
      <c r="B16" t="n">
        <v>59.07843137254902</v>
      </c>
      <c r="C16" t="n">
        <v>57.25</v>
      </c>
      <c r="D16" t="n">
        <v>60.7962962962963</v>
      </c>
      <c r="E16" t="n">
        <v>68.26388888888889</v>
      </c>
      <c r="F16" t="n">
        <v>68.62820512820512</v>
      </c>
      <c r="G16" t="n">
        <v>73.52857142857142</v>
      </c>
      <c r="H16" t="n">
        <v>68.90909090909091</v>
      </c>
      <c r="I16" t="n">
        <v>65.32967032967034</v>
      </c>
      <c r="J16" t="n">
        <v>61.90277777777778</v>
      </c>
      <c r="K16" t="n">
        <v>65.56666666666666</v>
      </c>
      <c r="L16" t="n">
        <v>67.05882352941177</v>
      </c>
      <c r="M16" t="n">
        <v>58.66176470588236</v>
      </c>
    </row>
    <row r="17">
      <c r="A17" t="n">
        <v>15</v>
      </c>
      <c r="B17" t="n">
        <v>61.02</v>
      </c>
      <c r="C17" t="n">
        <v>58.57142857142857</v>
      </c>
      <c r="D17" t="n">
        <v>62.92307692307692</v>
      </c>
      <c r="E17" t="n">
        <v>67.86666666666666</v>
      </c>
      <c r="F17" t="n">
        <v>68.87179487179488</v>
      </c>
      <c r="G17" t="n">
        <v>74.58571428571429</v>
      </c>
      <c r="H17" t="n">
        <v>67.80487804878049</v>
      </c>
      <c r="I17" t="n">
        <v>65.89411764705882</v>
      </c>
      <c r="J17" t="n">
        <v>62.41428571428571</v>
      </c>
      <c r="K17" t="n">
        <v>66.1311475409836</v>
      </c>
      <c r="L17" t="n">
        <v>68.37974683544304</v>
      </c>
      <c r="M17" t="n">
        <v>59.35820895522388</v>
      </c>
    </row>
    <row r="18">
      <c r="A18" t="n">
        <v>16</v>
      </c>
      <c r="B18" t="n">
        <v>64.25925925925925</v>
      </c>
      <c r="C18" t="n">
        <v>60.92857142857143</v>
      </c>
      <c r="D18" t="n">
        <v>67.70370370370371</v>
      </c>
      <c r="E18" t="n">
        <v>70.61333333333333</v>
      </c>
      <c r="F18" t="n">
        <v>70.75</v>
      </c>
      <c r="G18" t="n">
        <v>78.23188405797102</v>
      </c>
      <c r="H18" t="n">
        <v>70.10714285714286</v>
      </c>
      <c r="I18" t="n">
        <v>68.10975609756098</v>
      </c>
      <c r="J18" t="n">
        <v>65.5</v>
      </c>
      <c r="K18" t="n">
        <v>69.06451612903226</v>
      </c>
      <c r="L18" t="n">
        <v>72.36585365853658</v>
      </c>
      <c r="M18" t="n">
        <v>63.57142857142857</v>
      </c>
    </row>
    <row r="19">
      <c r="A19" t="n">
        <v>17</v>
      </c>
      <c r="B19" t="n">
        <v>69.51785714285714</v>
      </c>
      <c r="C19" t="n">
        <v>63.54166666666666</v>
      </c>
      <c r="D19" t="n">
        <v>72.5</v>
      </c>
      <c r="E19" t="n">
        <v>76.39285714285714</v>
      </c>
      <c r="F19" t="n">
        <v>75.325</v>
      </c>
      <c r="G19" t="n">
        <v>81.01388888888889</v>
      </c>
      <c r="H19" t="n">
        <v>75.19318181818181</v>
      </c>
      <c r="I19" t="n">
        <v>71.67441860465117</v>
      </c>
      <c r="J19" t="n">
        <v>71.04000000000001</v>
      </c>
      <c r="K19" t="n">
        <v>74.9047619047619</v>
      </c>
      <c r="L19" t="n">
        <v>79.19318181818181</v>
      </c>
      <c r="M19" t="n">
        <v>69.45945945945945</v>
      </c>
    </row>
    <row r="20">
      <c r="A20" t="n">
        <v>18</v>
      </c>
      <c r="B20" t="n">
        <v>75.45901639344262</v>
      </c>
      <c r="C20" t="n">
        <v>70.98076923076923</v>
      </c>
      <c r="D20" t="n">
        <v>80.2</v>
      </c>
      <c r="E20" t="n">
        <v>82.71084337349397</v>
      </c>
      <c r="F20" t="n">
        <v>82.44578313253012</v>
      </c>
      <c r="G20" t="n">
        <v>86.02857142857142</v>
      </c>
      <c r="H20" t="n">
        <v>81.46153846153847</v>
      </c>
      <c r="I20" t="n">
        <v>78.83516483516483</v>
      </c>
      <c r="J20" t="n">
        <v>78.58108108108108</v>
      </c>
      <c r="K20" t="n">
        <v>82.52307692307693</v>
      </c>
      <c r="L20" t="n">
        <v>85.96590909090909</v>
      </c>
      <c r="M20" t="n">
        <v>78.50666666666666</v>
      </c>
    </row>
    <row r="21">
      <c r="A21" t="n">
        <v>19</v>
      </c>
      <c r="B21" t="n">
        <v>81.16129032258064</v>
      </c>
      <c r="C21" t="n">
        <v>76.12727272727273</v>
      </c>
      <c r="D21" t="n">
        <v>83.59677419354838</v>
      </c>
      <c r="E21" t="n">
        <v>87.09411764705882</v>
      </c>
      <c r="F21" t="n">
        <v>86.91666666666667</v>
      </c>
      <c r="G21" t="n">
        <v>89.84</v>
      </c>
      <c r="H21" t="n">
        <v>86.52688172043011</v>
      </c>
      <c r="I21" t="n">
        <v>84.3225806451613</v>
      </c>
      <c r="J21" t="n">
        <v>84.38157894736842</v>
      </c>
      <c r="K21" t="n">
        <v>87.45454545454545</v>
      </c>
      <c r="L21" t="n">
        <v>89.57777777777778</v>
      </c>
      <c r="M21" t="n">
        <v>83.59210526315789</v>
      </c>
    </row>
    <row r="22">
      <c r="A22" t="n">
        <v>20</v>
      </c>
      <c r="B22" t="n">
        <v>84.54838709677419</v>
      </c>
      <c r="C22" t="n">
        <v>79.36842105263158</v>
      </c>
      <c r="D22" t="n">
        <v>86.6774193548387</v>
      </c>
      <c r="E22" t="n">
        <v>89.40000000000001</v>
      </c>
      <c r="F22" t="n">
        <v>89.70238095238095</v>
      </c>
      <c r="G22" t="n">
        <v>92.08</v>
      </c>
      <c r="H22" t="n">
        <v>89.43010752688173</v>
      </c>
      <c r="I22" t="n">
        <v>87.90322580645162</v>
      </c>
      <c r="J22" t="n">
        <v>87.71052631578948</v>
      </c>
      <c r="K22" t="n">
        <v>90.22727272727273</v>
      </c>
      <c r="L22" t="n">
        <v>92.06666666666666</v>
      </c>
      <c r="M22" t="n">
        <v>87.22368421052632</v>
      </c>
    </row>
    <row r="23">
      <c r="A23" t="n">
        <v>21</v>
      </c>
      <c r="B23" t="n">
        <v>87.80645161290323</v>
      </c>
      <c r="C23" t="n">
        <v>83.36842105263158</v>
      </c>
      <c r="D23" t="n">
        <v>88.70967741935483</v>
      </c>
      <c r="E23" t="n">
        <v>91.07058823529412</v>
      </c>
      <c r="F23" t="n">
        <v>91.35714285714286</v>
      </c>
      <c r="G23" t="n">
        <v>93.66666666666667</v>
      </c>
      <c r="H23" t="n">
        <v>91.49462365591398</v>
      </c>
      <c r="I23" t="n">
        <v>90</v>
      </c>
      <c r="J23" t="n">
        <v>89.96052631578948</v>
      </c>
      <c r="K23" t="n">
        <v>92.24242424242425</v>
      </c>
      <c r="L23" t="n">
        <v>93.61111111111111</v>
      </c>
      <c r="M23" t="n">
        <v>89.86842105263158</v>
      </c>
    </row>
    <row r="24">
      <c r="A24" t="n">
        <v>22</v>
      </c>
      <c r="B24" t="n">
        <v>90.24193548387096</v>
      </c>
      <c r="C24" t="n">
        <v>85.92982456140351</v>
      </c>
      <c r="D24" t="n">
        <v>90.22950819672131</v>
      </c>
      <c r="E24" t="n">
        <v>91.9047619047619</v>
      </c>
      <c r="F24" t="n">
        <v>92.72619047619048</v>
      </c>
      <c r="G24" t="n">
        <v>94.30666666666667</v>
      </c>
      <c r="H24" t="n">
        <v>92.86021505376344</v>
      </c>
      <c r="I24" t="n">
        <v>91.31182795698925</v>
      </c>
      <c r="J24" t="n">
        <v>91.69736842105263</v>
      </c>
      <c r="K24" t="n">
        <v>93.8030303030303</v>
      </c>
      <c r="L24" t="n">
        <v>94.64444444444445</v>
      </c>
      <c r="M24" t="n">
        <v>91.56578947368421</v>
      </c>
    </row>
    <row r="25">
      <c r="A25" t="n">
        <v>23</v>
      </c>
      <c r="B25" t="n">
        <v>92.33870967741936</v>
      </c>
      <c r="C25" t="n">
        <v>88.45614035087719</v>
      </c>
      <c r="D25" t="n">
        <v>91.24193548387096</v>
      </c>
      <c r="E25" t="n">
        <v>92.84705882352941</v>
      </c>
      <c r="F25" t="n">
        <v>93.88095238095238</v>
      </c>
      <c r="G25" t="n">
        <v>95.09333333333333</v>
      </c>
      <c r="H25" t="n">
        <v>93.53763440860214</v>
      </c>
      <c r="I25" t="n">
        <v>92.21505376344086</v>
      </c>
      <c r="J25" t="n">
        <v>92.53947368421052</v>
      </c>
      <c r="K25" t="n">
        <v>94.53030303030303</v>
      </c>
      <c r="L25" t="n">
        <v>95.63333333333334</v>
      </c>
      <c r="M25" t="n">
        <v>92.96052631578948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2024-11-26T23:36:14Z</dcterms:created>
  <dcterms:modified xmlns:dcterms="http://purl.org/dc/terms/" xmlns:xsi="http://www.w3.org/2001/XMLSchema-instance" xsi:type="dcterms:W3CDTF">2024-11-26T23:36:14Z</dcterms:modified>
</cp:coreProperties>
</file>