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6</v>
      </c>
      <c r="C1" t="n">
        <v>7</v>
      </c>
      <c r="D1" t="n">
        <v>8</v>
      </c>
      <c r="E1" t="n">
        <v>9</v>
      </c>
      <c r="F1" t="n">
        <v>10</v>
      </c>
      <c r="G1" t="n">
        <v>11</v>
      </c>
      <c r="H1" t="n">
        <v>12</v>
      </c>
    </row>
    <row r="2">
      <c r="A2" t="n">
        <v>0</v>
      </c>
      <c r="B2" t="n">
        <v>81.1890243902439</v>
      </c>
      <c r="C2" t="n">
        <v>79.86113789855072</v>
      </c>
      <c r="D2" t="n">
        <v>83.44895457627118</v>
      </c>
      <c r="E2" t="n">
        <v>93.66666666666667</v>
      </c>
      <c r="F2" t="n">
        <v>72.454275</v>
      </c>
      <c r="G2" t="n">
        <v>78.45024142857143</v>
      </c>
      <c r="H2" t="n">
        <v>92.23030274999999</v>
      </c>
    </row>
    <row r="3">
      <c r="A3" t="n">
        <v>1</v>
      </c>
      <c r="B3" t="n">
        <v>80.4478527607362</v>
      </c>
      <c r="C3" t="n">
        <v>81.51742730627306</v>
      </c>
      <c r="D3" t="n">
        <v>82.94512074534161</v>
      </c>
      <c r="E3" t="n">
        <v>92.44</v>
      </c>
      <c r="F3" t="n">
        <v>44.32557</v>
      </c>
      <c r="G3" t="n">
        <v/>
      </c>
      <c r="H3" t="n">
        <v>91.80544852941176</v>
      </c>
    </row>
    <row r="4">
      <c r="A4" t="n">
        <v>2</v>
      </c>
      <c r="B4" t="n">
        <v>85.10909090909091</v>
      </c>
      <c r="C4" t="n">
        <v>79.21723</v>
      </c>
      <c r="D4" t="n">
        <v>84.79574766666667</v>
      </c>
      <c r="E4" t="n">
        <v>93.10759493670886</v>
      </c>
      <c r="F4" t="n">
        <v/>
      </c>
      <c r="G4" t="n">
        <v>94.61443</v>
      </c>
      <c r="H4" t="n">
        <v>89.54589135135134</v>
      </c>
    </row>
    <row r="5">
      <c r="A5" t="n">
        <v>3</v>
      </c>
      <c r="B5" t="n">
        <v>82.69938650306749</v>
      </c>
      <c r="C5" t="n">
        <v>82.14960283950617</v>
      </c>
      <c r="D5" t="n">
        <v>85.10851502463053</v>
      </c>
      <c r="E5" t="n">
        <v>93.6241610738255</v>
      </c>
      <c r="F5" t="n">
        <v/>
      </c>
      <c r="G5" t="n">
        <v>90.88390333333332</v>
      </c>
      <c r="H5" t="n">
        <v>88.25105965517241</v>
      </c>
    </row>
    <row r="6">
      <c r="A6" t="n">
        <v>4</v>
      </c>
      <c r="B6" t="n">
        <v>84.21556886227545</v>
      </c>
      <c r="C6" t="n">
        <v>80.69175036885247</v>
      </c>
      <c r="D6" t="n">
        <v>83.31890243523316</v>
      </c>
      <c r="E6" t="n">
        <v>92.91124260355029</v>
      </c>
      <c r="F6" t="n">
        <v/>
      </c>
      <c r="G6" t="n">
        <v/>
      </c>
      <c r="H6" t="n">
        <v>90.78229078947368</v>
      </c>
    </row>
    <row r="7">
      <c r="A7" t="n">
        <v>5</v>
      </c>
      <c r="B7" t="n">
        <v>82.30864197530865</v>
      </c>
      <c r="C7" t="n">
        <v>77.88172574468085</v>
      </c>
      <c r="D7" t="n">
        <v>81.12240840425531</v>
      </c>
      <c r="E7" t="n">
        <v>92.84615384615384</v>
      </c>
      <c r="F7" t="n">
        <v/>
      </c>
      <c r="G7" t="n">
        <v>93.452275</v>
      </c>
      <c r="H7" t="n">
        <v>89.59258322580645</v>
      </c>
    </row>
    <row r="8">
      <c r="A8" t="n">
        <v>6</v>
      </c>
      <c r="B8" t="n">
        <v>77.55555555555556</v>
      </c>
      <c r="C8" t="n">
        <v>73.92509072727273</v>
      </c>
      <c r="D8" t="n">
        <v>82.02861169491524</v>
      </c>
      <c r="E8" t="n">
        <v>84.25</v>
      </c>
      <c r="F8" t="n">
        <v>84.05274</v>
      </c>
      <c r="G8" t="n">
        <v>92.22164599999999</v>
      </c>
      <c r="H8" t="n">
        <v>89.32001777777776</v>
      </c>
    </row>
    <row r="9">
      <c r="A9" t="n">
        <v>7</v>
      </c>
      <c r="B9" t="n">
        <v/>
      </c>
      <c r="C9" t="n">
        <v>85.5167177631579</v>
      </c>
      <c r="D9" t="n">
        <v>82.12813136612021</v>
      </c>
      <c r="E9" t="n">
        <v>79.31481481481481</v>
      </c>
      <c r="F9" t="n">
        <v>83.67169666666666</v>
      </c>
      <c r="G9" t="n">
        <v>87.64695979166667</v>
      </c>
      <c r="H9" t="n">
        <v>83.89174946428571</v>
      </c>
    </row>
    <row r="10">
      <c r="A10" t="n">
        <v>8</v>
      </c>
      <c r="B10" t="n">
        <v>75.29411764705883</v>
      </c>
      <c r="C10" t="n">
        <v>85.6074007142857</v>
      </c>
      <c r="D10" t="n">
        <v>77.62087191304347</v>
      </c>
      <c r="E10" t="n">
        <v>78.77777777777777</v>
      </c>
      <c r="F10" t="n">
        <v>72.58110000000001</v>
      </c>
      <c r="G10" t="n">
        <v>82.57921547619047</v>
      </c>
      <c r="H10" t="n">
        <v>79.807945</v>
      </c>
    </row>
    <row r="11">
      <c r="A11" t="n">
        <v>9</v>
      </c>
      <c r="B11" t="n">
        <v>66.20833333333333</v>
      </c>
      <c r="C11" t="n">
        <v>74.58155676923077</v>
      </c>
      <c r="D11" t="n">
        <v>70.95373431034483</v>
      </c>
      <c r="E11" t="n">
        <v>65.55555555555556</v>
      </c>
      <c r="F11" t="n">
        <v>63.450165</v>
      </c>
      <c r="G11" t="n">
        <v>74.06396958333333</v>
      </c>
      <c r="H11" t="n">
        <v>66.99132369047619</v>
      </c>
    </row>
    <row r="12">
      <c r="A12" t="n">
        <v>10</v>
      </c>
      <c r="B12" t="n">
        <v>66.08333333333333</v>
      </c>
      <c r="C12" t="n">
        <v>66.22475795454545</v>
      </c>
      <c r="D12" t="n">
        <v>62.72250805825243</v>
      </c>
      <c r="E12" t="n">
        <v>63.5</v>
      </c>
      <c r="F12" t="n">
        <v>61.37858458333333</v>
      </c>
      <c r="G12" t="n">
        <v>67.66069904761905</v>
      </c>
      <c r="H12" t="n">
        <v>60.91838278481013</v>
      </c>
    </row>
    <row r="13">
      <c r="A13" t="n">
        <v>11</v>
      </c>
      <c r="B13" t="n">
        <v>54.33333333333334</v>
      </c>
      <c r="C13" t="n">
        <v>58.56238106666667</v>
      </c>
      <c r="D13" t="n">
        <v>59.88657866666667</v>
      </c>
      <c r="E13" t="n">
        <v>48.10526315789474</v>
      </c>
      <c r="F13" t="n">
        <v>55.11341416666667</v>
      </c>
      <c r="G13" t="n">
        <v>59.90915154761905</v>
      </c>
      <c r="H13" t="n">
        <v>54.48634583333333</v>
      </c>
    </row>
    <row r="14">
      <c r="A14" t="n">
        <v>12</v>
      </c>
      <c r="B14" t="n">
        <v>55.83333333333334</v>
      </c>
      <c r="C14" t="n">
        <v>57.00846153846154</v>
      </c>
      <c r="D14" t="n">
        <v>55.27831359649123</v>
      </c>
      <c r="E14" t="n">
        <v>45.95</v>
      </c>
      <c r="F14" t="n">
        <v>54.54099333333334</v>
      </c>
      <c r="G14" t="n">
        <v>57.49966761904761</v>
      </c>
      <c r="H14" t="n">
        <v>54.50188780821918</v>
      </c>
    </row>
    <row r="15">
      <c r="A15" t="n">
        <v>13</v>
      </c>
      <c r="B15" t="n">
        <v>56.25</v>
      </c>
      <c r="C15" t="n">
        <v>59.42427792682927</v>
      </c>
      <c r="D15" t="n">
        <v>54.3164964893617</v>
      </c>
      <c r="E15" t="n">
        <v>56.9375</v>
      </c>
      <c r="F15" t="n">
        <v>56.57508541666667</v>
      </c>
      <c r="G15" t="n">
        <v>56.79445797619048</v>
      </c>
      <c r="H15" t="n">
        <v>53.16780452380952</v>
      </c>
    </row>
    <row r="16">
      <c r="A16" t="n">
        <v>14</v>
      </c>
      <c r="B16" t="n">
        <v>64.76470588235294</v>
      </c>
      <c r="C16" t="n">
        <v>68.53542513698631</v>
      </c>
      <c r="D16" t="n">
        <v>66.61582022727272</v>
      </c>
      <c r="E16" t="n">
        <v>49.3125</v>
      </c>
      <c r="F16" t="n">
        <v>68.89691916666666</v>
      </c>
      <c r="G16" t="n">
        <v>56.59553785714285</v>
      </c>
      <c r="H16" t="n">
        <v>56.83599541666667</v>
      </c>
    </row>
    <row r="17">
      <c r="A17" t="n">
        <v>15</v>
      </c>
      <c r="B17" t="n">
        <v>70.29032258064517</v>
      </c>
      <c r="C17" t="n">
        <v>72.13269432926829</v>
      </c>
      <c r="D17" t="n">
        <v>62.63014660869565</v>
      </c>
      <c r="E17" t="n">
        <v>67.83333333333333</v>
      </c>
      <c r="F17" t="n">
        <v>75.4654925</v>
      </c>
      <c r="G17" t="n">
        <v>57.69702476190476</v>
      </c>
      <c r="H17" t="n">
        <v>57.85396773809524</v>
      </c>
    </row>
    <row r="18">
      <c r="A18" t="n">
        <v>16</v>
      </c>
      <c r="B18" t="n">
        <v>74.93939393939394</v>
      </c>
      <c r="C18" t="n">
        <v>81.05138341666667</v>
      </c>
      <c r="D18" t="n">
        <v>70.02258721311475</v>
      </c>
      <c r="E18" t="n">
        <v>74</v>
      </c>
      <c r="F18" t="n">
        <v>80.5928425</v>
      </c>
      <c r="G18" t="n">
        <v>62.46225321428572</v>
      </c>
      <c r="H18" t="n">
        <v>62.18673261904762</v>
      </c>
    </row>
    <row r="19">
      <c r="A19" t="n">
        <v>17</v>
      </c>
      <c r="B19" t="n">
        <v>75.38095238095238</v>
      </c>
      <c r="C19" t="n">
        <v>81.11658684848484</v>
      </c>
      <c r="D19" t="n">
        <v>75.15072333333333</v>
      </c>
      <c r="E19" t="n">
        <v>68.03030303030303</v>
      </c>
      <c r="F19" t="n">
        <v/>
      </c>
      <c r="G19" t="n">
        <v>73.47922884615384</v>
      </c>
      <c r="H19" t="n">
        <v>71.34193835616439</v>
      </c>
    </row>
    <row r="20">
      <c r="A20" t="n">
        <v>18</v>
      </c>
      <c r="B20" t="n">
        <v>79.70454545454545</v>
      </c>
      <c r="C20" t="n">
        <v>82.90720947916667</v>
      </c>
      <c r="D20" t="n">
        <v>76.81658860465117</v>
      </c>
      <c r="E20" t="n">
        <v>91</v>
      </c>
      <c r="F20" t="n">
        <v>90.46011166666666</v>
      </c>
      <c r="G20" t="n">
        <v>82.91632507936508</v>
      </c>
      <c r="H20" t="n">
        <v>81.59494338235294</v>
      </c>
    </row>
    <row r="21">
      <c r="A21" t="n">
        <v>19</v>
      </c>
      <c r="B21" t="n">
        <v>79.89542483660131</v>
      </c>
      <c r="C21" t="n">
        <v>82.64093527777779</v>
      </c>
      <c r="D21" t="n">
        <v>82.33122151702787</v>
      </c>
      <c r="E21" t="n">
        <v>86.83333333333333</v>
      </c>
      <c r="F21" t="n">
        <v>90.83378333333333</v>
      </c>
      <c r="G21" t="n">
        <v>87.88999576923077</v>
      </c>
      <c r="H21" t="n">
        <v>81.46584218181819</v>
      </c>
    </row>
    <row r="22">
      <c r="A22" t="n">
        <v>20</v>
      </c>
      <c r="B22" t="n">
        <v>77.40689655172413</v>
      </c>
      <c r="C22" t="n">
        <v>83.77115112449799</v>
      </c>
      <c r="D22" t="n">
        <v>85.38862433898305</v>
      </c>
      <c r="E22" t="n">
        <v>88.29411764705883</v>
      </c>
      <c r="F22" t="n">
        <v>90.37828500000001</v>
      </c>
      <c r="G22" t="n">
        <v>87.90857644067796</v>
      </c>
      <c r="H22" t="n">
        <v>86.32616489795917</v>
      </c>
    </row>
    <row r="23">
      <c r="A23" t="n">
        <v>21</v>
      </c>
      <c r="B23" t="n">
        <v>76.15723270440252</v>
      </c>
      <c r="C23" t="n">
        <v>85.48723554112554</v>
      </c>
      <c r="D23" t="n">
        <v>85.84357088709677</v>
      </c>
      <c r="E23" t="n">
        <v>91.29353233830845</v>
      </c>
      <c r="F23" t="n">
        <v>94.14599250000001</v>
      </c>
      <c r="G23" t="n">
        <v>89.34729799999999</v>
      </c>
      <c r="H23" t="n">
        <v>88.21238675675676</v>
      </c>
    </row>
    <row r="24">
      <c r="A24" t="n">
        <v>22</v>
      </c>
      <c r="B24" t="n">
        <v>80.38509316770187</v>
      </c>
      <c r="C24" t="n">
        <v>78.95279016393444</v>
      </c>
      <c r="D24" t="n">
        <v>85.25519095833333</v>
      </c>
      <c r="E24" t="n">
        <v>92.19095477386935</v>
      </c>
      <c r="F24" t="n">
        <v/>
      </c>
      <c r="G24" t="n">
        <v>92.36863973684211</v>
      </c>
      <c r="H24" t="n">
        <v>89.94967512820513</v>
      </c>
    </row>
    <row r="25">
      <c r="A25" t="n">
        <v>23</v>
      </c>
      <c r="B25" t="n">
        <v>80.36585365853658</v>
      </c>
      <c r="C25" t="n">
        <v>82.1212425210084</v>
      </c>
      <c r="D25" t="n">
        <v>85.63765237885463</v>
      </c>
      <c r="E25" t="n">
        <v>93.18617021276596</v>
      </c>
      <c r="F25" t="n">
        <v/>
      </c>
      <c r="G25" t="n">
        <v>91.396072</v>
      </c>
      <c r="H25" t="n">
        <v>92.68508459459458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2024-11-26T23:36:16Z</dcterms:created>
  <dcterms:modified xmlns:dcterms="http://purl.org/dc/terms/" xmlns:xsi="http://www.w3.org/2001/XMLSchema-instance" xsi:type="dcterms:W3CDTF">2024-11-26T23:36:16Z</dcterms:modified>
</cp:coreProperties>
</file>