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11</v>
      </c>
      <c r="L1" t="n">
        <v>12</v>
      </c>
    </row>
    <row r="2">
      <c r="A2" t="n">
        <v>0</v>
      </c>
      <c r="B2" t="n">
        <v>92.45660880681818</v>
      </c>
      <c r="C2" t="n">
        <v>92.00365654761904</v>
      </c>
      <c r="D2" t="n">
        <v>94.64071551282051</v>
      </c>
      <c r="E2" t="n">
        <v>95.2459748888889</v>
      </c>
      <c r="F2" t="n">
        <v>93.86266324404762</v>
      </c>
      <c r="G2" t="n">
        <v>91.80994951923077</v>
      </c>
      <c r="H2" t="n">
        <v>92.98461736111111</v>
      </c>
      <c r="I2" t="n">
        <v>92.70857676470588</v>
      </c>
      <c r="J2" t="n">
        <v>92.62178083333333</v>
      </c>
      <c r="K2" t="n">
        <v>97.613436227758</v>
      </c>
      <c r="L2" t="n">
        <v>93.04495736559139</v>
      </c>
    </row>
    <row r="3">
      <c r="A3" t="n">
        <v>1</v>
      </c>
      <c r="B3" t="n">
        <v>93.36459849582172</v>
      </c>
      <c r="C3" t="n">
        <v>92.80757068452381</v>
      </c>
      <c r="D3" t="n">
        <v>95.09843469255664</v>
      </c>
      <c r="E3" t="n">
        <v>95.86313080555556</v>
      </c>
      <c r="F3" t="n">
        <v>93.99411199404761</v>
      </c>
      <c r="G3" t="n">
        <v>93.1395835576923</v>
      </c>
      <c r="H3" t="n">
        <v>93.92099374999999</v>
      </c>
      <c r="I3" t="n">
        <v>93.72328898058252</v>
      </c>
      <c r="J3" t="n">
        <v>91.43618958333333</v>
      </c>
      <c r="K3" t="n">
        <v>97.83292978494623</v>
      </c>
      <c r="L3" t="n">
        <v>94.13551868279569</v>
      </c>
    </row>
    <row r="4">
      <c r="A4" t="n">
        <v>2</v>
      </c>
      <c r="B4" t="n">
        <v>94.58866507042254</v>
      </c>
      <c r="C4" t="n">
        <v>94.01141080357142</v>
      </c>
      <c r="D4" t="n">
        <v>95.29611769230769</v>
      </c>
      <c r="E4" t="n">
        <v>96.83328763888888</v>
      </c>
      <c r="F4" t="n">
        <v>94.73988723214286</v>
      </c>
      <c r="G4" t="n">
        <v>93.35193390322581</v>
      </c>
      <c r="H4" t="n">
        <v>94.86674013888889</v>
      </c>
      <c r="I4" t="n">
        <v>93.68448897058825</v>
      </c>
      <c r="J4" t="n">
        <v>93.01204666666666</v>
      </c>
      <c r="K4" t="n">
        <v>98.16294816608996</v>
      </c>
      <c r="L4" t="n">
        <v>95.19440969863015</v>
      </c>
    </row>
    <row r="5">
      <c r="A5" t="n">
        <v>3</v>
      </c>
      <c r="B5" t="n">
        <v>95.49361767241379</v>
      </c>
      <c r="C5" t="n">
        <v>94.86920476190477</v>
      </c>
      <c r="D5" t="n">
        <v>96.05080054487179</v>
      </c>
      <c r="E5" t="n">
        <v>97.27756033333333</v>
      </c>
      <c r="F5" t="n">
        <v>95.61097657738095</v>
      </c>
      <c r="G5" t="n">
        <v>94.03342330128206</v>
      </c>
      <c r="H5" t="n">
        <v>95.3737615</v>
      </c>
      <c r="I5" t="n">
        <v>94.36083259803922</v>
      </c>
      <c r="J5" t="n">
        <v>94.42471083333334</v>
      </c>
      <c r="K5" t="n">
        <v>97.82541860294117</v>
      </c>
      <c r="L5" t="n">
        <v>95.93744424242425</v>
      </c>
    </row>
    <row r="6">
      <c r="A6" t="n">
        <v>4</v>
      </c>
      <c r="B6" t="n">
        <v>96.0022733431085</v>
      </c>
      <c r="C6" t="n">
        <v>95.05859120481928</v>
      </c>
      <c r="D6" t="n">
        <v>96.42906817307691</v>
      </c>
      <c r="E6" t="n">
        <v>97.18316188888889</v>
      </c>
      <c r="F6" t="n">
        <v>96.05572913690476</v>
      </c>
      <c r="G6" t="n">
        <v>94.62109230769231</v>
      </c>
      <c r="H6" t="n">
        <v>95.93563869444445</v>
      </c>
      <c r="I6" t="n">
        <v>94.62783401960785</v>
      </c>
      <c r="J6" t="n">
        <v>92.67749333333335</v>
      </c>
      <c r="K6" t="n">
        <v>97.84821927536233</v>
      </c>
      <c r="L6" t="n">
        <v>96.54546931129477</v>
      </c>
    </row>
    <row r="7">
      <c r="A7" t="n">
        <v>5</v>
      </c>
      <c r="B7" t="n">
        <v>96.01485804664723</v>
      </c>
      <c r="C7" t="n">
        <v>94.60155599369085</v>
      </c>
      <c r="D7" t="n">
        <v>96.85905620578778</v>
      </c>
      <c r="E7" t="n">
        <v>96.58221525</v>
      </c>
      <c r="F7" t="n">
        <v>95.98067407738095</v>
      </c>
      <c r="G7" t="n">
        <v>95.13397830128206</v>
      </c>
      <c r="H7" t="n">
        <v>95.97537333333334</v>
      </c>
      <c r="I7" t="n">
        <v>95.51067970588235</v>
      </c>
      <c r="J7" t="n">
        <v>92.09401208333333</v>
      </c>
      <c r="K7" t="n">
        <v>98.1013886925795</v>
      </c>
      <c r="L7" t="n">
        <v>97.14275325000001</v>
      </c>
    </row>
    <row r="8">
      <c r="A8" t="n">
        <v>6</v>
      </c>
      <c r="B8" t="n">
        <v>95.18970241830066</v>
      </c>
      <c r="C8" t="n">
        <v>92.09231749999999</v>
      </c>
      <c r="D8" t="n">
        <v>95.13956025974026</v>
      </c>
      <c r="E8" t="n">
        <v>93.11582939814815</v>
      </c>
      <c r="F8" t="n">
        <v>92.3935087037037</v>
      </c>
      <c r="G8" t="n">
        <v>91.71274264705882</v>
      </c>
      <c r="H8" t="n">
        <v>92.62801421052632</v>
      </c>
      <c r="I8" t="n">
        <v>93.24123825757576</v>
      </c>
      <c r="J8" t="n">
        <v>90.2010025</v>
      </c>
      <c r="K8" t="n">
        <v>95.95684189944136</v>
      </c>
      <c r="L8" t="n">
        <v>96.70021491289199</v>
      </c>
    </row>
    <row r="9">
      <c r="A9" t="n">
        <v>7</v>
      </c>
      <c r="B9" t="n">
        <v>90.68385839464882</v>
      </c>
      <c r="C9" t="n">
        <v>87.96390841614907</v>
      </c>
      <c r="D9" t="n">
        <v>89.4511597153025</v>
      </c>
      <c r="E9" t="n">
        <v>87.77377567901235</v>
      </c>
      <c r="F9" t="n">
        <v>85.11782950413223</v>
      </c>
      <c r="G9" t="n">
        <v>85.76426810606061</v>
      </c>
      <c r="H9" t="n">
        <v>86.16615094972067</v>
      </c>
      <c r="I9" t="n">
        <v>86.99153688741721</v>
      </c>
      <c r="J9" t="n">
        <v>79.69428291666667</v>
      </c>
      <c r="K9" t="n">
        <v>92.43755796153846</v>
      </c>
      <c r="L9" t="n">
        <v>91.69790610223642</v>
      </c>
    </row>
    <row r="10">
      <c r="A10" t="n">
        <v>8</v>
      </c>
      <c r="B10" t="n">
        <v>83.58532498392283</v>
      </c>
      <c r="C10" t="n">
        <v>81.00767065476191</v>
      </c>
      <c r="D10" t="n">
        <v>80.95117643333333</v>
      </c>
      <c r="E10" t="n">
        <v>80.77710723214285</v>
      </c>
      <c r="F10" t="n">
        <v>78.10940803030303</v>
      </c>
      <c r="G10" t="n">
        <v>77.88997406666667</v>
      </c>
      <c r="H10" t="n">
        <v>77.84581348623854</v>
      </c>
      <c r="I10" t="n">
        <v>78.61351343137255</v>
      </c>
      <c r="J10" t="n">
        <v>70.4296725</v>
      </c>
      <c r="K10" t="n">
        <v>85.63312647975077</v>
      </c>
      <c r="L10" t="n">
        <v>82.67614778735631</v>
      </c>
    </row>
    <row r="11">
      <c r="A11" t="n">
        <v>9</v>
      </c>
      <c r="B11" t="n">
        <v>76.71329803921569</v>
      </c>
      <c r="C11" t="n">
        <v>73.21583568452381</v>
      </c>
      <c r="D11" t="n">
        <v>75.69598166666667</v>
      </c>
      <c r="E11" t="n">
        <v>77.19236169753086</v>
      </c>
      <c r="F11" t="n">
        <v>70.03376132575758</v>
      </c>
      <c r="G11" t="n">
        <v>71.75837310606062</v>
      </c>
      <c r="H11" t="n">
        <v>73.55763640804598</v>
      </c>
      <c r="I11" t="n">
        <v>71.07684343137255</v>
      </c>
      <c r="J11" t="n">
        <v>63.88343666666666</v>
      </c>
      <c r="K11" t="n">
        <v>77.5254065</v>
      </c>
      <c r="L11" t="n">
        <v>75.88027677536232</v>
      </c>
    </row>
    <row r="12">
      <c r="A12" t="n">
        <v>10</v>
      </c>
      <c r="B12" t="n">
        <v>68.62271606557377</v>
      </c>
      <c r="C12" t="n">
        <v>66.05776135802469</v>
      </c>
      <c r="D12" t="n">
        <v>70.83584714285715</v>
      </c>
      <c r="E12" t="n">
        <v>71.90543782051282</v>
      </c>
      <c r="F12" t="n">
        <v>65.50621379661017</v>
      </c>
      <c r="G12" t="n">
        <v>65.89645416666667</v>
      </c>
      <c r="H12" t="n">
        <v>66.44915885802469</v>
      </c>
      <c r="I12" t="n">
        <v>65.74821166666666</v>
      </c>
      <c r="J12" t="n">
        <v>56.45761666666667</v>
      </c>
      <c r="K12" t="n">
        <v>71.48381467948718</v>
      </c>
      <c r="L12" t="n">
        <v>67.52225386167147</v>
      </c>
    </row>
    <row r="13">
      <c r="A13" t="n">
        <v>11</v>
      </c>
      <c r="B13" t="n">
        <v>63.1507111728395</v>
      </c>
      <c r="C13" t="n">
        <v>60.71282397435898</v>
      </c>
      <c r="D13" t="n">
        <v>65.35947977564102</v>
      </c>
      <c r="E13" t="n">
        <v>67.90343508928571</v>
      </c>
      <c r="F13" t="n">
        <v>61.8903201607717</v>
      </c>
      <c r="G13" t="n">
        <v>62.32368887372014</v>
      </c>
      <c r="H13" t="n">
        <v>61.04301043887148</v>
      </c>
      <c r="I13" t="n">
        <v>62.54715994444444</v>
      </c>
      <c r="J13" t="n">
        <v>50.29990952380953</v>
      </c>
      <c r="K13" t="n">
        <v>67.08228989999999</v>
      </c>
      <c r="L13" t="n">
        <v>62.58496658064516</v>
      </c>
    </row>
    <row r="14">
      <c r="A14" t="n">
        <v>12</v>
      </c>
      <c r="B14" t="n">
        <v>60.94549717325228</v>
      </c>
      <c r="C14" t="n">
        <v>55.95909573529412</v>
      </c>
      <c r="D14" t="n">
        <v>61.77789705128205</v>
      </c>
      <c r="E14" t="n">
        <v>64.83912761494253</v>
      </c>
      <c r="F14" t="n">
        <v>60.56635563176895</v>
      </c>
      <c r="G14" t="n">
        <v>58.48493415999999</v>
      </c>
      <c r="H14" t="n">
        <v>60.66126142857143</v>
      </c>
      <c r="I14" t="n">
        <v>60.41533442708334</v>
      </c>
      <c r="J14" t="n">
        <v>46.476306</v>
      </c>
      <c r="K14" t="n">
        <v>65.59622438271604</v>
      </c>
      <c r="L14" t="n">
        <v>59.24961636904762</v>
      </c>
    </row>
    <row r="15">
      <c r="A15" t="n">
        <v>13</v>
      </c>
      <c r="B15" t="n">
        <v>58.7248553125</v>
      </c>
      <c r="C15" t="n">
        <v>52.45661958188153</v>
      </c>
      <c r="D15" t="n">
        <v>59.665721875</v>
      </c>
      <c r="E15" t="n">
        <v>61.4312572754491</v>
      </c>
      <c r="F15" t="n">
        <v>60.78613416356878</v>
      </c>
      <c r="G15" t="n">
        <v>59.71020657587549</v>
      </c>
      <c r="H15" t="n">
        <v>62.120438081761</v>
      </c>
      <c r="I15" t="n">
        <v>57.06487188888889</v>
      </c>
      <c r="J15" t="n">
        <v>44.85366</v>
      </c>
      <c r="K15" t="n">
        <v>67.54744043333334</v>
      </c>
      <c r="L15" t="n">
        <v>57.40752216666667</v>
      </c>
    </row>
    <row r="16">
      <c r="A16" t="n">
        <v>14</v>
      </c>
      <c r="B16" t="n">
        <v>61.15901083892617</v>
      </c>
      <c r="C16" t="n">
        <v>53.14512734317343</v>
      </c>
      <c r="D16" t="n">
        <v>59.50519493055555</v>
      </c>
      <c r="E16" t="n">
        <v>61.78250968390805</v>
      </c>
      <c r="F16" t="n">
        <v>63.58907206521739</v>
      </c>
      <c r="G16" t="n">
        <v>61.9635863670412</v>
      </c>
      <c r="H16" t="n">
        <v>61.87749595015577</v>
      </c>
      <c r="I16" t="n">
        <v>57.4762948502994</v>
      </c>
      <c r="J16" t="n">
        <v>46.93472916666667</v>
      </c>
      <c r="K16" t="n">
        <v>72.11661060897436</v>
      </c>
      <c r="L16" t="n">
        <v>58.02909348773841</v>
      </c>
    </row>
    <row r="17">
      <c r="A17" t="n">
        <v>15</v>
      </c>
      <c r="B17" t="n">
        <v>65.41318433224757</v>
      </c>
      <c r="C17" t="n">
        <v>56.13998581818182</v>
      </c>
      <c r="D17" t="n">
        <v>63.70641944444444</v>
      </c>
      <c r="E17" t="n">
        <v>69.24175807692308</v>
      </c>
      <c r="F17" t="n">
        <v>69.1388956491228</v>
      </c>
      <c r="G17" t="n">
        <v>66.17841641638226</v>
      </c>
      <c r="H17" t="n">
        <v>67.77354750733137</v>
      </c>
      <c r="I17" t="n">
        <v>59.81985657894737</v>
      </c>
      <c r="J17" t="n">
        <v>54.70828333333333</v>
      </c>
      <c r="K17" t="n">
        <v>77.74571719626169</v>
      </c>
      <c r="L17" t="n">
        <v>63.410955625</v>
      </c>
    </row>
    <row r="18">
      <c r="A18" t="n">
        <v>16</v>
      </c>
      <c r="B18" t="n">
        <v>70.08339186335404</v>
      </c>
      <c r="C18" t="n">
        <v>66.58105716049383</v>
      </c>
      <c r="D18" t="n">
        <v>74.78539955835961</v>
      </c>
      <c r="E18" t="n">
        <v>78.86924558641975</v>
      </c>
      <c r="F18" t="n">
        <v>73.55572481060607</v>
      </c>
      <c r="G18" t="n">
        <v>72.7494720735786</v>
      </c>
      <c r="H18" t="n">
        <v>71.27365678688524</v>
      </c>
      <c r="I18" t="n">
        <v>67.6754894047619</v>
      </c>
      <c r="J18" t="n">
        <v>61.11147083333334</v>
      </c>
      <c r="K18" t="n">
        <v>85.66582913669065</v>
      </c>
      <c r="L18" t="n">
        <v>71.14764347701148</v>
      </c>
    </row>
    <row r="19">
      <c r="A19" t="n">
        <v>17</v>
      </c>
      <c r="B19" t="n">
        <v>74.96119663793104</v>
      </c>
      <c r="C19" t="n">
        <v>76.02549921686747</v>
      </c>
      <c r="D19" t="n">
        <v>82.69201145631068</v>
      </c>
      <c r="E19" t="n">
        <v>86.54388305555555</v>
      </c>
      <c r="F19" t="n">
        <v>80.68492430555555</v>
      </c>
      <c r="G19" t="n">
        <v>82.67265793478262</v>
      </c>
      <c r="H19" t="n">
        <v>77.88161688271605</v>
      </c>
      <c r="I19" t="n">
        <v>76.665605</v>
      </c>
      <c r="J19" t="n">
        <v>71.51098583333334</v>
      </c>
      <c r="K19" t="n">
        <v>90.740604375</v>
      </c>
      <c r="L19" t="n">
        <v>78.22832857142858</v>
      </c>
    </row>
    <row r="20">
      <c r="A20" t="n">
        <v>18</v>
      </c>
      <c r="B20" t="n">
        <v>81.03240391304348</v>
      </c>
      <c r="C20" t="n">
        <v>81.4627305448718</v>
      </c>
      <c r="D20" t="n">
        <v>85.66760920138888</v>
      </c>
      <c r="E20" t="n">
        <v>89.20662527777777</v>
      </c>
      <c r="F20" t="n">
        <v>85.53590877192983</v>
      </c>
      <c r="G20" t="n">
        <v>87.52906149305555</v>
      </c>
      <c r="H20" t="n">
        <v>85.20169888888888</v>
      </c>
      <c r="I20" t="n">
        <v>84.18146963541666</v>
      </c>
      <c r="J20" t="n">
        <v>83.25414583333334</v>
      </c>
      <c r="K20" t="n">
        <v>93.17575273037542</v>
      </c>
      <c r="L20" t="n">
        <v>83.01645246794872</v>
      </c>
    </row>
    <row r="21">
      <c r="A21" t="n">
        <v>19</v>
      </c>
      <c r="B21" t="n">
        <v>83.51547247311828</v>
      </c>
      <c r="C21" t="n">
        <v>85.13550458715596</v>
      </c>
      <c r="D21" t="n">
        <v>86.69941558064517</v>
      </c>
      <c r="E21" t="n">
        <v>91.06467094444446</v>
      </c>
      <c r="F21" t="n">
        <v>88.98236129629629</v>
      </c>
      <c r="G21" t="n">
        <v>89.68808679487179</v>
      </c>
      <c r="H21" t="n">
        <v>88.55874020114942</v>
      </c>
      <c r="I21" t="n">
        <v>87.85720711111111</v>
      </c>
      <c r="J21" t="n">
        <v>85.03655833333333</v>
      </c>
      <c r="K21" t="n">
        <v>93.72943236760125</v>
      </c>
      <c r="L21" t="n">
        <v>83.7717952688172</v>
      </c>
    </row>
    <row r="22">
      <c r="A22" t="n">
        <v>20</v>
      </c>
      <c r="B22" t="n">
        <v>86.82711295698925</v>
      </c>
      <c r="C22" t="n">
        <v>87.52026975757576</v>
      </c>
      <c r="D22" t="n">
        <v>88.56940646258504</v>
      </c>
      <c r="E22" t="n">
        <v>91.83276019662921</v>
      </c>
      <c r="F22" t="n">
        <v>89.86902351851852</v>
      </c>
      <c r="G22" t="n">
        <v>90.49124762820513</v>
      </c>
      <c r="H22" t="n">
        <v>89.80297885057472</v>
      </c>
      <c r="I22" t="n">
        <v>91.83825461111111</v>
      </c>
      <c r="J22" t="n">
        <v>85.13038</v>
      </c>
      <c r="K22" t="n">
        <v>93.70378397476341</v>
      </c>
      <c r="L22" t="n">
        <v>86.96515508064516</v>
      </c>
    </row>
    <row r="23">
      <c r="A23" t="n">
        <v>21</v>
      </c>
      <c r="B23" t="n">
        <v>88.2313169892473</v>
      </c>
      <c r="C23" t="n">
        <v>89.13142546268656</v>
      </c>
      <c r="D23" t="n">
        <v>90.61782397260275</v>
      </c>
      <c r="E23" t="n">
        <v>92.85225180555555</v>
      </c>
      <c r="F23" t="n">
        <v>90.72711944444444</v>
      </c>
      <c r="G23" t="n">
        <v>90.85056807692308</v>
      </c>
      <c r="H23" t="n">
        <v>91.13964916666667</v>
      </c>
      <c r="I23" t="n">
        <v>93.04478427777778</v>
      </c>
      <c r="J23" t="n">
        <v>88.43976583333334</v>
      </c>
      <c r="K23" t="n">
        <v>94.98278675324676</v>
      </c>
      <c r="L23" t="n">
        <v>88.97935685483871</v>
      </c>
    </row>
    <row r="24">
      <c r="A24" t="n">
        <v>22</v>
      </c>
      <c r="B24" t="n">
        <v>88.24240278688525</v>
      </c>
      <c r="C24" t="n">
        <v>90.33112583333333</v>
      </c>
      <c r="D24" t="n">
        <v>92.56355363636364</v>
      </c>
      <c r="E24" t="n">
        <v>93.67641097222221</v>
      </c>
      <c r="F24" t="n">
        <v>91.1703087654321</v>
      </c>
      <c r="G24" t="n">
        <v>90.84285384615384</v>
      </c>
      <c r="H24" t="n">
        <v>92.05799502873563</v>
      </c>
      <c r="I24" t="n">
        <v>93.17955922222222</v>
      </c>
      <c r="J24" t="n">
        <v>84.5349925</v>
      </c>
      <c r="K24" t="n">
        <v>96.73921192307692</v>
      </c>
      <c r="L24" t="n">
        <v>91.0593914402174</v>
      </c>
    </row>
    <row r="25">
      <c r="A25" t="n">
        <v>23</v>
      </c>
      <c r="B25" t="n">
        <v>89.96954738888888</v>
      </c>
      <c r="C25" t="n">
        <v>91.50881285714286</v>
      </c>
      <c r="D25" t="n">
        <v>93.81443849999999</v>
      </c>
      <c r="E25" t="n">
        <v>94.83476522222223</v>
      </c>
      <c r="F25" t="n">
        <v>93.03004447530864</v>
      </c>
      <c r="G25" t="n">
        <v>90.51228926282052</v>
      </c>
      <c r="H25" t="n">
        <v>92.0923984770115</v>
      </c>
      <c r="I25" t="n">
        <v>92.67813111111111</v>
      </c>
      <c r="J25" t="n">
        <v>86.85130583333334</v>
      </c>
      <c r="K25" t="n">
        <v>97.18923920529801</v>
      </c>
      <c r="L25" t="n">
        <v>92.18504399449036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2024-11-26T23:36:17Z</dcterms:created>
  <dcterms:modified xmlns:dcterms="http://purl.org/dc/terms/" xmlns:xsi="http://www.w3.org/2001/XMLSchema-instance" xsi:type="dcterms:W3CDTF">2024-11-26T23:36:17Z</dcterms:modified>
</cp:coreProperties>
</file>