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88.59154929577464</v>
      </c>
      <c r="C2" t="n">
        <v>85.38260869565218</v>
      </c>
      <c r="D2" t="n">
        <v>89.12711864406779</v>
      </c>
      <c r="E2" t="n">
        <v>89.72499999999999</v>
      </c>
      <c r="F2" t="n">
        <v>89.1063829787234</v>
      </c>
      <c r="G2" t="n">
        <v>86.96460176991151</v>
      </c>
      <c r="H2" t="n">
        <v>83.58064516129032</v>
      </c>
      <c r="I2" t="n">
        <v>81.31147540983606</v>
      </c>
      <c r="J2" t="n">
        <v>84.41666666666667</v>
      </c>
      <c r="K2" t="n">
        <v>88.09558823529412</v>
      </c>
      <c r="L2" t="n">
        <v>91.34615384615384</v>
      </c>
      <c r="M2" t="n">
        <v>88</v>
      </c>
    </row>
    <row r="3">
      <c r="A3" t="n">
        <v>1</v>
      </c>
      <c r="B3" t="n">
        <v>89.69736842105263</v>
      </c>
      <c r="C3" t="n">
        <v>86.325</v>
      </c>
      <c r="D3" t="n">
        <v>89.63963963963964</v>
      </c>
      <c r="E3" t="n">
        <v>90.81481481481481</v>
      </c>
      <c r="F3" t="n">
        <v>89.55434782608695</v>
      </c>
      <c r="G3" t="n">
        <v>87.82727272727273</v>
      </c>
      <c r="H3" t="n">
        <v>85.08461538461539</v>
      </c>
      <c r="I3" t="n">
        <v>82.816</v>
      </c>
      <c r="J3" t="n">
        <v>85.5</v>
      </c>
      <c r="K3" t="n">
        <v>88.81060606060606</v>
      </c>
      <c r="L3" t="n">
        <v>91.64661654135338</v>
      </c>
      <c r="M3" t="n">
        <v>89.27884615384616</v>
      </c>
    </row>
    <row r="4">
      <c r="A4" t="n">
        <v>2</v>
      </c>
      <c r="B4" t="n">
        <v>90.75</v>
      </c>
      <c r="C4" t="n">
        <v>87.58260869565217</v>
      </c>
      <c r="D4" t="n">
        <v>90.22222222222223</v>
      </c>
      <c r="E4" t="n">
        <v>91.22222222222223</v>
      </c>
      <c r="F4" t="n">
        <v>90.39130434782609</v>
      </c>
      <c r="G4" t="n">
        <v>88.71052631578948</v>
      </c>
      <c r="H4" t="n">
        <v>86.4015748031496</v>
      </c>
      <c r="I4" t="n">
        <v>83.8203125</v>
      </c>
      <c r="J4" t="n">
        <v>86.7948717948718</v>
      </c>
      <c r="K4" t="n">
        <v>89.69285714285714</v>
      </c>
      <c r="L4" t="n">
        <v>92.31782945736434</v>
      </c>
      <c r="M4" t="n">
        <v>89.99029126213593</v>
      </c>
    </row>
    <row r="5">
      <c r="A5" t="n">
        <v>3</v>
      </c>
      <c r="B5" t="n">
        <v>91.0253164556962</v>
      </c>
      <c r="C5" t="n">
        <v>88.03703703703704</v>
      </c>
      <c r="D5" t="n">
        <v>91.00884955752213</v>
      </c>
      <c r="E5" t="n">
        <v>91.67088607594937</v>
      </c>
      <c r="F5" t="n">
        <v>90.9247311827957</v>
      </c>
      <c r="G5" t="n">
        <v>89.16521739130435</v>
      </c>
      <c r="H5" t="n">
        <v>87.15079365079364</v>
      </c>
      <c r="I5" t="n">
        <v>84.928</v>
      </c>
      <c r="J5" t="n">
        <v>87.68032786885246</v>
      </c>
      <c r="K5" t="n">
        <v>90.19117647058823</v>
      </c>
      <c r="L5" t="n">
        <v>92.68253968253968</v>
      </c>
      <c r="M5" t="n">
        <v>90.90909090909091</v>
      </c>
    </row>
    <row r="6">
      <c r="A6" t="n">
        <v>4</v>
      </c>
      <c r="B6" t="n">
        <v>91.57692307692308</v>
      </c>
      <c r="C6" t="n">
        <v>88.91525423728814</v>
      </c>
      <c r="D6" t="n">
        <v>91.1559633027523</v>
      </c>
      <c r="E6" t="n">
        <v>91.77333333333333</v>
      </c>
      <c r="F6" t="n">
        <v>91.6774193548387</v>
      </c>
      <c r="G6" t="n">
        <v>89.92982456140351</v>
      </c>
      <c r="H6" t="n">
        <v>87.78400000000001</v>
      </c>
      <c r="I6" t="n">
        <v>85.6953125</v>
      </c>
      <c r="J6" t="n">
        <v>88.27731092436974</v>
      </c>
      <c r="K6" t="n">
        <v>90.90909090909091</v>
      </c>
      <c r="L6" t="n">
        <v>92.872</v>
      </c>
      <c r="M6" t="n">
        <v>91.43000000000001</v>
      </c>
    </row>
    <row r="7">
      <c r="A7" t="n">
        <v>5</v>
      </c>
      <c r="B7" t="n">
        <v>92.07792207792208</v>
      </c>
      <c r="C7" t="n">
        <v>89.04424778761062</v>
      </c>
      <c r="D7" t="n">
        <v>91.44339622641509</v>
      </c>
      <c r="E7" t="n">
        <v>92.30985915492958</v>
      </c>
      <c r="F7" t="n">
        <v>91.62790697674419</v>
      </c>
      <c r="G7" t="n">
        <v>90.39285714285714</v>
      </c>
      <c r="H7" t="n">
        <v>88.73228346456693</v>
      </c>
      <c r="I7" t="n">
        <v>86.44444444444444</v>
      </c>
      <c r="J7" t="n">
        <v>88.8125</v>
      </c>
      <c r="K7" t="n">
        <v>91.32307692307693</v>
      </c>
      <c r="L7" t="n">
        <v>93.1639344262295</v>
      </c>
      <c r="M7" t="n">
        <v>91.71717171717172</v>
      </c>
    </row>
    <row r="8">
      <c r="A8" t="n">
        <v>6</v>
      </c>
      <c r="B8" t="n">
        <v>92.49056603773585</v>
      </c>
      <c r="C8" t="n">
        <v>88.75</v>
      </c>
      <c r="D8" t="n">
        <v>89.87272727272727</v>
      </c>
      <c r="E8" t="n">
        <v>91.5952380952381</v>
      </c>
      <c r="F8" t="n">
        <v>90.01923076923077</v>
      </c>
      <c r="G8" t="n">
        <v>88.92</v>
      </c>
      <c r="H8" t="n">
        <v>87.75903614457832</v>
      </c>
      <c r="I8" t="n">
        <v>86.58</v>
      </c>
      <c r="J8" t="n">
        <v>87.44871794871794</v>
      </c>
      <c r="K8" t="n">
        <v>90.31764705882352</v>
      </c>
      <c r="L8" t="n">
        <v>91.64516129032258</v>
      </c>
      <c r="M8" t="n">
        <v>91.05970149253731</v>
      </c>
    </row>
    <row r="9">
      <c r="A9" t="n">
        <v>7</v>
      </c>
      <c r="B9" t="n">
        <v>86.69354838709677</v>
      </c>
      <c r="C9" t="n">
        <v>83.90526315789474</v>
      </c>
      <c r="D9" t="n">
        <v>83.98611111111111</v>
      </c>
      <c r="E9" t="n">
        <v>81.84313725490196</v>
      </c>
      <c r="F9" t="n">
        <v>80.30555555555556</v>
      </c>
      <c r="G9" t="n">
        <v>79.46153846153847</v>
      </c>
      <c r="H9" t="n">
        <v>77.7479674796748</v>
      </c>
      <c r="I9" t="n">
        <v>75.55</v>
      </c>
      <c r="J9" t="n">
        <v>77.64705882352941</v>
      </c>
      <c r="K9" t="n">
        <v>81.10169491525424</v>
      </c>
      <c r="L9" t="n">
        <v>82.76190476190476</v>
      </c>
      <c r="M9" t="n">
        <v>80.35365853658537</v>
      </c>
    </row>
    <row r="10">
      <c r="A10" t="n">
        <v>8</v>
      </c>
      <c r="B10" t="n">
        <v>72.87341772151899</v>
      </c>
      <c r="C10" t="n">
        <v>69.96521739130435</v>
      </c>
      <c r="D10" t="n">
        <v>74.46601941747574</v>
      </c>
      <c r="E10" t="n">
        <v>72.8923076923077</v>
      </c>
      <c r="F10" t="n">
        <v>69.83333333333333</v>
      </c>
      <c r="G10" t="n">
        <v>68</v>
      </c>
      <c r="H10" t="n">
        <v>65.73846153846154</v>
      </c>
      <c r="I10" t="n">
        <v>62.30252100840336</v>
      </c>
      <c r="J10" t="n">
        <v>64.95370370370371</v>
      </c>
      <c r="K10" t="n">
        <v>69.125</v>
      </c>
      <c r="L10" t="n">
        <v>75.11016949152543</v>
      </c>
      <c r="M10" t="n">
        <v>69.2</v>
      </c>
    </row>
    <row r="11">
      <c r="A11" t="n">
        <v>9</v>
      </c>
      <c r="B11" t="n">
        <v>61.77922077922078</v>
      </c>
      <c r="C11" t="n">
        <v>59.98198198198198</v>
      </c>
      <c r="D11" t="n">
        <v>64.3425925925926</v>
      </c>
      <c r="E11" t="n">
        <v>63.10958904109589</v>
      </c>
      <c r="F11" t="n">
        <v>62.03409090909091</v>
      </c>
      <c r="G11" t="n">
        <v>58.53703703703704</v>
      </c>
      <c r="H11" t="n">
        <v>54.91525423728814</v>
      </c>
      <c r="I11" t="n">
        <v>52.01785714285715</v>
      </c>
      <c r="J11" t="n">
        <v>55.77777777777778</v>
      </c>
      <c r="K11" t="n">
        <v>59</v>
      </c>
      <c r="L11" t="n">
        <v>64.47058823529412</v>
      </c>
      <c r="M11" t="n">
        <v>59.07777777777778</v>
      </c>
    </row>
    <row r="12">
      <c r="A12" t="n">
        <v>10</v>
      </c>
      <c r="B12" t="n">
        <v>53.70967741935484</v>
      </c>
      <c r="C12" t="n">
        <v>53.27027027027027</v>
      </c>
      <c r="D12" t="n">
        <v>56.51546391752577</v>
      </c>
      <c r="E12" t="n">
        <v>58.69014084507042</v>
      </c>
      <c r="F12" t="n">
        <v>55.5609756097561</v>
      </c>
      <c r="G12" t="n">
        <v>52.4622641509434</v>
      </c>
      <c r="H12" t="n">
        <v>49.63302752293578</v>
      </c>
      <c r="I12" t="n">
        <v>48.05813953488372</v>
      </c>
      <c r="J12" t="n">
        <v>51.5945945945946</v>
      </c>
      <c r="K12" t="n">
        <v>53.01030927835052</v>
      </c>
      <c r="L12" t="n">
        <v>56.95833333333334</v>
      </c>
      <c r="M12" t="n">
        <v>52.39726027397261</v>
      </c>
    </row>
    <row r="13">
      <c r="A13" t="n">
        <v>11</v>
      </c>
      <c r="B13" t="n">
        <v>50.725</v>
      </c>
      <c r="C13" t="n">
        <v>51.15686274509804</v>
      </c>
      <c r="D13" t="n">
        <v>54.6625</v>
      </c>
      <c r="E13" t="n">
        <v>55.05172413793103</v>
      </c>
      <c r="F13" t="n">
        <v>52.89473684210526</v>
      </c>
      <c r="G13" t="n">
        <v>50.62626262626262</v>
      </c>
      <c r="H13" t="n">
        <v>48.32432432432432</v>
      </c>
      <c r="I13" t="n">
        <v>46.296875</v>
      </c>
      <c r="J13" t="n">
        <v>48.19607843137255</v>
      </c>
      <c r="K13" t="n">
        <v>49.86075949367088</v>
      </c>
      <c r="L13" t="n">
        <v>52.75728155339806</v>
      </c>
      <c r="M13" t="n">
        <v>50.06</v>
      </c>
    </row>
    <row r="14">
      <c r="A14" t="n">
        <v>12</v>
      </c>
      <c r="B14" t="n">
        <v>48.625</v>
      </c>
      <c r="C14" t="n">
        <v>48.91176470588236</v>
      </c>
      <c r="D14" t="n">
        <v>52.05797101449275</v>
      </c>
      <c r="E14" t="n">
        <v>54.88524590163934</v>
      </c>
      <c r="F14" t="n">
        <v>51.47222222222222</v>
      </c>
      <c r="G14" t="n">
        <v>49.8876404494382</v>
      </c>
      <c r="H14" t="n">
        <v>47.56338028169014</v>
      </c>
      <c r="I14" t="n">
        <v>46.73809523809524</v>
      </c>
      <c r="J14" t="n">
        <v>49.35135135135135</v>
      </c>
      <c r="K14" t="n">
        <v>51</v>
      </c>
      <c r="L14" t="n">
        <v>52.46987951807229</v>
      </c>
      <c r="M14" t="n">
        <v>48.89473684210526</v>
      </c>
    </row>
    <row r="15">
      <c r="A15" t="n">
        <v>13</v>
      </c>
      <c r="B15" t="n">
        <v>49.20689655172414</v>
      </c>
      <c r="C15" t="n">
        <v>48.18518518518518</v>
      </c>
      <c r="D15" t="n">
        <v>53.57627118644068</v>
      </c>
      <c r="E15" t="n">
        <v>55.48076923076923</v>
      </c>
      <c r="F15" t="n">
        <v>52.79411764705883</v>
      </c>
      <c r="G15" t="n">
        <v>52.48780487804878</v>
      </c>
      <c r="H15" t="n">
        <v>47.10294117647059</v>
      </c>
      <c r="I15" t="n">
        <v>46.38297872340426</v>
      </c>
      <c r="J15" t="n">
        <v>48.36363636363637</v>
      </c>
      <c r="K15" t="n">
        <v>51.75862068965517</v>
      </c>
      <c r="L15" t="n">
        <v>54.17283950617284</v>
      </c>
      <c r="M15" t="n">
        <v>50.57894736842105</v>
      </c>
    </row>
    <row r="16">
      <c r="A16" t="n">
        <v>14</v>
      </c>
      <c r="B16" t="n">
        <v>52.075</v>
      </c>
      <c r="C16" t="n">
        <v>49</v>
      </c>
      <c r="D16" t="n">
        <v>56.98275862068966</v>
      </c>
      <c r="E16" t="n">
        <v>56.76785714285715</v>
      </c>
      <c r="F16" t="n">
        <v>54.98591549295774</v>
      </c>
      <c r="G16" t="n">
        <v>51.86746987951807</v>
      </c>
      <c r="H16" t="n">
        <v>49.02985074626866</v>
      </c>
      <c r="I16" t="n">
        <v>49.80487804878049</v>
      </c>
      <c r="J16" t="n">
        <v>50.875</v>
      </c>
      <c r="K16" t="n">
        <v>54.6875</v>
      </c>
      <c r="L16" t="n">
        <v>58</v>
      </c>
      <c r="M16" t="n">
        <v>52.30769230769231</v>
      </c>
    </row>
    <row r="17">
      <c r="A17" t="n">
        <v>15</v>
      </c>
      <c r="B17" t="n">
        <v>55.07894736842105</v>
      </c>
      <c r="C17" t="n">
        <v>53.71428571428572</v>
      </c>
      <c r="D17" t="n">
        <v>61.03947368421053</v>
      </c>
      <c r="E17" t="n">
        <v>62.76363636363637</v>
      </c>
      <c r="F17" t="n">
        <v>57.15277777777778</v>
      </c>
      <c r="G17" t="n">
        <v>52.94444444444444</v>
      </c>
      <c r="H17" t="n">
        <v>49.60869565217391</v>
      </c>
      <c r="I17" t="n">
        <v>51.78846153846154</v>
      </c>
      <c r="J17" t="n">
        <v>55.79245283018868</v>
      </c>
      <c r="K17" t="n">
        <v>57.64556962025316</v>
      </c>
      <c r="L17" t="n">
        <v>63.79381443298969</v>
      </c>
      <c r="M17" t="n">
        <v>54.32075471698113</v>
      </c>
    </row>
    <row r="18">
      <c r="A18" t="n">
        <v>16</v>
      </c>
      <c r="B18" t="n">
        <v>56.53571428571428</v>
      </c>
      <c r="C18" t="n">
        <v>59.58571428571429</v>
      </c>
      <c r="D18" t="n">
        <v>66.85365853658537</v>
      </c>
      <c r="E18" t="n">
        <v>66.64516129032258</v>
      </c>
      <c r="F18" t="n">
        <v>57.83333333333334</v>
      </c>
      <c r="G18" t="n">
        <v>56.2</v>
      </c>
      <c r="H18" t="n">
        <v>52.63218390804597</v>
      </c>
      <c r="I18" t="n">
        <v>51.7741935483871</v>
      </c>
      <c r="J18" t="n">
        <v>57.98305084745763</v>
      </c>
      <c r="K18" t="n">
        <v>60.4</v>
      </c>
      <c r="L18" t="n">
        <v>67.00925925925925</v>
      </c>
      <c r="M18" t="n">
        <v>59.640625</v>
      </c>
    </row>
    <row r="19">
      <c r="A19" t="n">
        <v>17</v>
      </c>
      <c r="B19" t="n">
        <v>59.53125</v>
      </c>
      <c r="C19" t="n">
        <v>62.51685393258427</v>
      </c>
      <c r="D19" t="n">
        <v>73.0625</v>
      </c>
      <c r="E19" t="n">
        <v>67.8225806451613</v>
      </c>
      <c r="F19" t="n">
        <v>63.18823529411765</v>
      </c>
      <c r="G19" t="n">
        <v>56.5566037735849</v>
      </c>
      <c r="H19" t="n">
        <v>55.03636363636364</v>
      </c>
      <c r="I19" t="n">
        <v>53.85555555555555</v>
      </c>
      <c r="J19" t="n">
        <v>58.78409090909091</v>
      </c>
      <c r="K19" t="n">
        <v>65.16260162601625</v>
      </c>
      <c r="L19" t="n">
        <v>72.52136752136752</v>
      </c>
      <c r="M19" t="n">
        <v>60.65060240963855</v>
      </c>
    </row>
    <row r="20">
      <c r="A20" t="n">
        <v>18</v>
      </c>
      <c r="B20" t="n">
        <v>68.67105263157895</v>
      </c>
      <c r="C20" t="n">
        <v>65.60576923076923</v>
      </c>
      <c r="D20" t="n">
        <v>75.08823529411765</v>
      </c>
      <c r="E20" t="n">
        <v>72.48</v>
      </c>
      <c r="F20" t="n">
        <v>69.29545454545455</v>
      </c>
      <c r="G20" t="n">
        <v>63.42735042735043</v>
      </c>
      <c r="H20" t="n">
        <v>59.88617886178861</v>
      </c>
      <c r="I20" t="n">
        <v>57.05785123966942</v>
      </c>
      <c r="J20" t="n">
        <v>63.01769911504424</v>
      </c>
      <c r="K20" t="n">
        <v>72.072</v>
      </c>
      <c r="L20" t="n">
        <v>79.825</v>
      </c>
      <c r="M20" t="n">
        <v>67.09782608695652</v>
      </c>
    </row>
    <row r="21">
      <c r="A21" t="n">
        <v>19</v>
      </c>
      <c r="B21" t="n">
        <v>75.1948051948052</v>
      </c>
      <c r="C21" t="n">
        <v>71.46666666666667</v>
      </c>
      <c r="D21" t="n">
        <v>81.2905982905983</v>
      </c>
      <c r="E21" t="n">
        <v>80.4375</v>
      </c>
      <c r="F21" t="n">
        <v>76.20430107526882</v>
      </c>
      <c r="G21" t="n">
        <v>71.68376068376068</v>
      </c>
      <c r="H21" t="n">
        <v>67.42063492063492</v>
      </c>
      <c r="I21" t="n">
        <v>64.6694214876033</v>
      </c>
      <c r="J21" t="n">
        <v>71.34188034188034</v>
      </c>
      <c r="K21" t="n">
        <v>78.56934306569343</v>
      </c>
      <c r="L21" t="n">
        <v>84.416</v>
      </c>
      <c r="M21" t="n">
        <v>75.31958762886597</v>
      </c>
    </row>
    <row r="22">
      <c r="A22" t="n">
        <v>20</v>
      </c>
      <c r="B22" t="n">
        <v>79.02739726027397</v>
      </c>
      <c r="C22" t="n">
        <v>76.77049180327869</v>
      </c>
      <c r="D22" t="n">
        <v>83.68965517241379</v>
      </c>
      <c r="E22" t="n">
        <v>83.3625</v>
      </c>
      <c r="F22" t="n">
        <v>80.56989247311827</v>
      </c>
      <c r="G22" t="n">
        <v>76.63478260869566</v>
      </c>
      <c r="H22" t="n">
        <v>72.40322580645162</v>
      </c>
      <c r="I22" t="n">
        <v>70.35772357723577</v>
      </c>
      <c r="J22" t="n">
        <v>75.53389830508475</v>
      </c>
      <c r="K22" t="n">
        <v>81.16176470588235</v>
      </c>
      <c r="L22" t="n">
        <v>87.07874015748031</v>
      </c>
      <c r="M22" t="n">
        <v>79.87878787878788</v>
      </c>
    </row>
    <row r="23">
      <c r="A23" t="n">
        <v>21</v>
      </c>
      <c r="B23" t="n">
        <v>82.61728395061728</v>
      </c>
      <c r="C23" t="n">
        <v>79.44067796610169</v>
      </c>
      <c r="D23" t="n">
        <v>85.58407079646018</v>
      </c>
      <c r="E23" t="n">
        <v>85.81481481481481</v>
      </c>
      <c r="F23" t="n">
        <v>83.43010752688173</v>
      </c>
      <c r="G23" t="n">
        <v>80.4957264957265</v>
      </c>
      <c r="H23" t="n">
        <v>76.00819672131148</v>
      </c>
      <c r="I23" t="n">
        <v>74.04761904761905</v>
      </c>
      <c r="J23" t="n">
        <v>78.84999999999999</v>
      </c>
      <c r="K23" t="n">
        <v>83.82706766917293</v>
      </c>
      <c r="L23" t="n">
        <v>88.47199999999999</v>
      </c>
      <c r="M23" t="n">
        <v>82.58163265306122</v>
      </c>
    </row>
    <row r="24">
      <c r="A24" t="n">
        <v>22</v>
      </c>
      <c r="B24" t="n">
        <v>85.02666666666667</v>
      </c>
      <c r="C24" t="n">
        <v>82.46280991735537</v>
      </c>
      <c r="D24" t="n">
        <v>86.85344827586206</v>
      </c>
      <c r="E24" t="n">
        <v>87.06172839506173</v>
      </c>
      <c r="F24" t="n">
        <v>85.33695652173913</v>
      </c>
      <c r="G24" t="n">
        <v>83.45535714285714</v>
      </c>
      <c r="H24" t="n">
        <v>79.76000000000001</v>
      </c>
      <c r="I24" t="n">
        <v>77.25409836065573</v>
      </c>
      <c r="J24" t="n">
        <v>81.58333333333333</v>
      </c>
      <c r="K24" t="n">
        <v>85.85074626865672</v>
      </c>
      <c r="L24" t="n">
        <v>89.8984375</v>
      </c>
      <c r="M24" t="n">
        <v>85.20999999999999</v>
      </c>
    </row>
    <row r="25">
      <c r="A25" t="n">
        <v>23</v>
      </c>
      <c r="B25" t="n">
        <v>86.79012345679013</v>
      </c>
      <c r="C25" t="n">
        <v>83.75206611570248</v>
      </c>
      <c r="D25" t="n">
        <v>88.12820512820512</v>
      </c>
      <c r="E25" t="n">
        <v>88.0253164556962</v>
      </c>
      <c r="F25" t="n">
        <v>87.33695652173913</v>
      </c>
      <c r="G25" t="n">
        <v>84.87931034482759</v>
      </c>
      <c r="H25" t="n">
        <v>81.84920634920636</v>
      </c>
      <c r="I25" t="n">
        <v>79.89147286821705</v>
      </c>
      <c r="J25" t="n">
        <v>82.869918699187</v>
      </c>
      <c r="K25" t="n">
        <v>87.45390070921985</v>
      </c>
      <c r="L25" t="n">
        <v>90.61417322834646</v>
      </c>
      <c r="M25" t="n">
        <v>86.54081632653062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2024-11-26T23:36:17Z</dcterms:created>
  <dcterms:modified xmlns:dcterms="http://purl.org/dc/terms/" xmlns:xsi="http://www.w3.org/2001/XMLSchema-instance" xsi:type="dcterms:W3CDTF">2024-11-26T23:36:17Z</dcterms:modified>
</cp:coreProperties>
</file>