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94.18571428571428</v>
      </c>
      <c r="C2" t="n">
        <v>90.89565217391305</v>
      </c>
      <c r="D2" t="n">
        <v>94.125</v>
      </c>
      <c r="E2" t="n">
        <v>93.97333333333333</v>
      </c>
      <c r="F2" t="n">
        <v>93.02222222222223</v>
      </c>
      <c r="G2" t="n">
        <v>90.49107142857143</v>
      </c>
      <c r="H2" t="n">
        <v>88</v>
      </c>
      <c r="I2" t="n">
        <v>84.38059701492537</v>
      </c>
      <c r="J2" t="n">
        <v>88.13385826771653</v>
      </c>
      <c r="K2" t="n">
        <v>91.55905511811024</v>
      </c>
      <c r="L2" t="n">
        <v>95.94915254237289</v>
      </c>
      <c r="M2" t="n">
        <v>93.53488372093024</v>
      </c>
    </row>
    <row r="3">
      <c r="A3" t="n">
        <v>1</v>
      </c>
      <c r="B3" t="n">
        <v>94.87323943661971</v>
      </c>
      <c r="C3" t="n">
        <v>91.61206896551724</v>
      </c>
      <c r="D3" t="n">
        <v>94.14545454545454</v>
      </c>
      <c r="E3" t="n">
        <v>94.60810810810811</v>
      </c>
      <c r="F3" t="n">
        <v>93.15730337078652</v>
      </c>
      <c r="G3" t="n">
        <v>91.16666666666667</v>
      </c>
      <c r="H3" t="n">
        <v>89.3015873015873</v>
      </c>
      <c r="I3" t="n">
        <v>85.46715328467154</v>
      </c>
      <c r="J3" t="n">
        <v>89.03937007874016</v>
      </c>
      <c r="K3" t="n">
        <v>92.22950819672131</v>
      </c>
      <c r="L3" t="n">
        <v>96.10924369747899</v>
      </c>
      <c r="M3" t="n">
        <v>94.24719101123596</v>
      </c>
    </row>
    <row r="4">
      <c r="A4" t="n">
        <v>2</v>
      </c>
      <c r="B4" t="n">
        <v>95.34285714285714</v>
      </c>
      <c r="C4" t="n">
        <v>91.92241379310344</v>
      </c>
      <c r="D4" t="n">
        <v>94.72972972972973</v>
      </c>
      <c r="E4" t="n">
        <v>94.63157894736842</v>
      </c>
      <c r="F4" t="n">
        <v>93.77011494252874</v>
      </c>
      <c r="G4" t="n">
        <v>91.26363636363637</v>
      </c>
      <c r="H4" t="n">
        <v>89.82926829268293</v>
      </c>
      <c r="I4" t="n">
        <v>86.22142857142858</v>
      </c>
      <c r="J4" t="n">
        <v>90.08943089430895</v>
      </c>
      <c r="K4" t="n">
        <v>93.23846153846154</v>
      </c>
      <c r="L4" t="n">
        <v>96.45614035087719</v>
      </c>
      <c r="M4" t="n">
        <v>94.65909090909091</v>
      </c>
    </row>
    <row r="5">
      <c r="A5" t="n">
        <v>3</v>
      </c>
      <c r="B5" t="n">
        <v>96.05633802816901</v>
      </c>
      <c r="C5" t="n">
        <v>92.48214285714286</v>
      </c>
      <c r="D5" t="n">
        <v>95.35238095238095</v>
      </c>
      <c r="E5" t="n">
        <v>94.02739726027397</v>
      </c>
      <c r="F5" t="n">
        <v>93.98863636363636</v>
      </c>
      <c r="G5" t="n">
        <v>91.71296296296296</v>
      </c>
      <c r="H5" t="n">
        <v>90.1639344262295</v>
      </c>
      <c r="I5" t="n">
        <v>87.72992700729927</v>
      </c>
      <c r="J5" t="n">
        <v>91.54330708661418</v>
      </c>
      <c r="K5" t="n">
        <v>94.1259842519685</v>
      </c>
      <c r="L5" t="n">
        <v>96.44144144144144</v>
      </c>
      <c r="M5" t="n">
        <v>94.69767441860465</v>
      </c>
    </row>
    <row r="6">
      <c r="A6" t="n">
        <v>4</v>
      </c>
      <c r="B6" t="n">
        <v>96.14285714285714</v>
      </c>
      <c r="C6" t="n">
        <v>93.09821428571429</v>
      </c>
      <c r="D6" t="n">
        <v>95.71153846153847</v>
      </c>
      <c r="E6" t="n">
        <v>94.04109589041096</v>
      </c>
      <c r="F6" t="n">
        <v>94.69767441860465</v>
      </c>
      <c r="G6" t="n">
        <v>91.98130841121495</v>
      </c>
      <c r="H6" t="n">
        <v>91.075</v>
      </c>
      <c r="I6" t="n">
        <v>88.17518248175182</v>
      </c>
      <c r="J6" t="n">
        <v>91.89682539682539</v>
      </c>
      <c r="K6" t="n">
        <v>94.696</v>
      </c>
      <c r="L6" t="n">
        <v>96.80373831775701</v>
      </c>
      <c r="M6" t="n">
        <v>94.71951219512195</v>
      </c>
    </row>
    <row r="7">
      <c r="A7" t="n">
        <v>5</v>
      </c>
      <c r="B7" t="n">
        <v>95.79104477611941</v>
      </c>
      <c r="C7" t="n">
        <v>92.94690265486726</v>
      </c>
      <c r="D7" t="n">
        <v>95.3921568627451</v>
      </c>
      <c r="E7" t="n">
        <v>94.5</v>
      </c>
      <c r="F7" t="n">
        <v>94.27272727272727</v>
      </c>
      <c r="G7" t="n">
        <v>92.01923076923077</v>
      </c>
      <c r="H7" t="n">
        <v>90.95833333333333</v>
      </c>
      <c r="I7" t="n">
        <v>88.95714285714286</v>
      </c>
      <c r="J7" t="n">
        <v>92.21951219512195</v>
      </c>
      <c r="K7" t="n">
        <v>95.15447154471545</v>
      </c>
      <c r="L7" t="n">
        <v>96.69</v>
      </c>
      <c r="M7" t="n">
        <v>95.13924050632912</v>
      </c>
    </row>
    <row r="8">
      <c r="A8" t="n">
        <v>6</v>
      </c>
      <c r="B8" t="n">
        <v>94</v>
      </c>
      <c r="C8" t="n">
        <v>89.2</v>
      </c>
      <c r="D8" t="n">
        <v>91.91836734693878</v>
      </c>
      <c r="E8" t="n">
        <v>89.96969696969697</v>
      </c>
      <c r="F8" t="n">
        <v>89.7</v>
      </c>
      <c r="G8" t="n">
        <v>90</v>
      </c>
      <c r="H8" t="n">
        <v>89.13253012048193</v>
      </c>
      <c r="I8" t="n">
        <v>87.61764705882354</v>
      </c>
      <c r="J8" t="n">
        <v>89.21333333333334</v>
      </c>
      <c r="K8" t="n">
        <v>92.23188405797102</v>
      </c>
      <c r="L8" t="n">
        <v>94.02380952380952</v>
      </c>
      <c r="M8" t="n">
        <v>92.58974358974359</v>
      </c>
    </row>
    <row r="9">
      <c r="A9" t="n">
        <v>7</v>
      </c>
      <c r="B9" t="n">
        <v>90.2258064516129</v>
      </c>
      <c r="C9" t="n">
        <v>86.44444444444444</v>
      </c>
      <c r="D9" t="n">
        <v>88.09090909090909</v>
      </c>
      <c r="E9" t="n">
        <v>88.47727272727273</v>
      </c>
      <c r="F9" t="n">
        <v>88.83076923076923</v>
      </c>
      <c r="G9" t="n">
        <v>86.65822784810126</v>
      </c>
      <c r="H9" t="n">
        <v>87.27102803738318</v>
      </c>
      <c r="I9" t="n">
        <v>82.75862068965517</v>
      </c>
      <c r="J9" t="n">
        <v>84.32558139534883</v>
      </c>
      <c r="K9" t="n">
        <v>90.04444444444445</v>
      </c>
      <c r="L9" t="n">
        <v>91.65079365079364</v>
      </c>
      <c r="M9" t="n">
        <v>89.62</v>
      </c>
    </row>
    <row r="10">
      <c r="A10" t="n">
        <v>8</v>
      </c>
      <c r="B10" t="n">
        <v>89.50704225352112</v>
      </c>
      <c r="C10" t="n">
        <v>82.79207920792079</v>
      </c>
      <c r="D10" t="n">
        <v>85.12244897959184</v>
      </c>
      <c r="E10" t="n">
        <v>82.34328358208955</v>
      </c>
      <c r="F10" t="n">
        <v>84.25316455696202</v>
      </c>
      <c r="G10" t="n">
        <v>82.56701030927834</v>
      </c>
      <c r="H10" t="n">
        <v>81.41463414634147</v>
      </c>
      <c r="I10" t="n">
        <v>75.93129770992367</v>
      </c>
      <c r="J10" t="n">
        <v>78.05263157894737</v>
      </c>
      <c r="K10" t="n">
        <v>81.61475409836065</v>
      </c>
      <c r="L10" t="n">
        <v>88.70999999999999</v>
      </c>
      <c r="M10" t="n">
        <v>85.29113924050633</v>
      </c>
    </row>
    <row r="11">
      <c r="A11" t="n">
        <v>9</v>
      </c>
      <c r="B11" t="n">
        <v>78.07692307692308</v>
      </c>
      <c r="C11" t="n">
        <v>73.76315789473684</v>
      </c>
      <c r="D11" t="n">
        <v>75.8256880733945</v>
      </c>
      <c r="E11" t="n">
        <v>75.19736842105263</v>
      </c>
      <c r="F11" t="n">
        <v>78.84782608695652</v>
      </c>
      <c r="G11" t="n">
        <v>77.70588235294117</v>
      </c>
      <c r="H11" t="n">
        <v>73.47368421052632</v>
      </c>
      <c r="I11" t="n">
        <v>68.58208955223881</v>
      </c>
      <c r="J11" t="n">
        <v>70.25210084033614</v>
      </c>
      <c r="K11" t="n">
        <v>72.28455284552845</v>
      </c>
      <c r="L11" t="n">
        <v>79.02678571428571</v>
      </c>
      <c r="M11" t="n">
        <v>73.72941176470589</v>
      </c>
    </row>
    <row r="12">
      <c r="A12" t="n">
        <v>10</v>
      </c>
      <c r="B12" t="n">
        <v>66.58666666666667</v>
      </c>
      <c r="C12" t="n">
        <v>64.63636363636364</v>
      </c>
      <c r="D12" t="n">
        <v>66.88392857142857</v>
      </c>
      <c r="E12" t="n">
        <v>68.32894736842105</v>
      </c>
      <c r="F12" t="n">
        <v>71.47727272727273</v>
      </c>
      <c r="G12" t="n">
        <v>71.54054054054055</v>
      </c>
      <c r="H12" t="n">
        <v>68.60504201680672</v>
      </c>
      <c r="I12" t="n">
        <v>62.7265625</v>
      </c>
      <c r="J12" t="n">
        <v>62.56666666666667</v>
      </c>
      <c r="K12" t="n">
        <v>64.52500000000001</v>
      </c>
      <c r="L12" t="n">
        <v>71.29310344827586</v>
      </c>
      <c r="M12" t="n">
        <v>65.60493827160494</v>
      </c>
    </row>
    <row r="13">
      <c r="A13" t="n">
        <v>11</v>
      </c>
      <c r="B13" t="n">
        <v>59.8961038961039</v>
      </c>
      <c r="C13" t="n">
        <v>58.22549019607843</v>
      </c>
      <c r="D13" t="n">
        <v>61.66355140186916</v>
      </c>
      <c r="E13" t="n">
        <v>63.76315789473684</v>
      </c>
      <c r="F13" t="n">
        <v>67.47777777777777</v>
      </c>
      <c r="G13" t="n">
        <v>67.69444444444444</v>
      </c>
      <c r="H13" t="n">
        <v>64.81081081081081</v>
      </c>
      <c r="I13" t="n">
        <v>59.45967741935484</v>
      </c>
      <c r="J13" t="n">
        <v>58.62068965517241</v>
      </c>
      <c r="K13" t="n">
        <v>59.46610169491525</v>
      </c>
      <c r="L13" t="n">
        <v>64.57017543859649</v>
      </c>
      <c r="M13" t="n">
        <v>58.37974683544304</v>
      </c>
    </row>
    <row r="14">
      <c r="A14" t="n">
        <v>12</v>
      </c>
      <c r="B14" t="n">
        <v>55.6865671641791</v>
      </c>
      <c r="C14" t="n">
        <v>55.34444444444444</v>
      </c>
      <c r="D14" t="n">
        <v>60.58947368421052</v>
      </c>
      <c r="E14" t="n">
        <v>61.1</v>
      </c>
      <c r="F14" t="n">
        <v>64.44303797468355</v>
      </c>
      <c r="G14" t="n">
        <v>64.6952380952381</v>
      </c>
      <c r="H14" t="n">
        <v>63.82456140350877</v>
      </c>
      <c r="I14" t="n">
        <v>57.96610169491525</v>
      </c>
      <c r="J14" t="n">
        <v>56.95327102803738</v>
      </c>
      <c r="K14" t="n">
        <v>58.15178571428572</v>
      </c>
      <c r="L14" t="n">
        <v>61.28440366972477</v>
      </c>
      <c r="M14" t="n">
        <v>56.41558441558441</v>
      </c>
    </row>
    <row r="15">
      <c r="A15" t="n">
        <v>13</v>
      </c>
      <c r="B15" t="n">
        <v>54.65573770491803</v>
      </c>
      <c r="C15" t="n">
        <v>54.19277108433735</v>
      </c>
      <c r="D15" t="n">
        <v>60.1358024691358</v>
      </c>
      <c r="E15" t="n">
        <v>62.45714285714286</v>
      </c>
      <c r="F15" t="n">
        <v>65.21686746987952</v>
      </c>
      <c r="G15" t="n">
        <v>64.98095238095237</v>
      </c>
      <c r="H15" t="n">
        <v>61.39830508474576</v>
      </c>
      <c r="I15" t="n">
        <v>58.09090909090909</v>
      </c>
      <c r="J15" t="n">
        <v>56.17757009345794</v>
      </c>
      <c r="K15" t="n">
        <v>58.19801980198019</v>
      </c>
      <c r="L15" t="n">
        <v>62.25</v>
      </c>
      <c r="M15" t="n">
        <v>54.94029850746269</v>
      </c>
    </row>
    <row r="16">
      <c r="A16" t="n">
        <v>14</v>
      </c>
      <c r="B16" t="n">
        <v>55.93846153846154</v>
      </c>
      <c r="C16" t="n">
        <v>54.10810810810811</v>
      </c>
      <c r="D16" t="n">
        <v>59.65882352941176</v>
      </c>
      <c r="E16" t="n">
        <v>59.60606060606061</v>
      </c>
      <c r="F16" t="n">
        <v>63</v>
      </c>
      <c r="G16" t="n">
        <v>64.31132075471699</v>
      </c>
      <c r="H16" t="n">
        <v>61.2051282051282</v>
      </c>
      <c r="I16" t="n">
        <v>57.02631578947368</v>
      </c>
      <c r="J16" t="n">
        <v>56.67346938775511</v>
      </c>
      <c r="K16" t="n">
        <v>59.86138613861386</v>
      </c>
      <c r="L16" t="n">
        <v>63.3125</v>
      </c>
      <c r="M16" t="n">
        <v>56.15942028985507</v>
      </c>
    </row>
    <row r="17">
      <c r="A17" t="n">
        <v>15</v>
      </c>
      <c r="B17" t="n">
        <v>57.80597014925373</v>
      </c>
      <c r="C17" t="n">
        <v>55.4390243902439</v>
      </c>
      <c r="D17" t="n">
        <v>60.65625</v>
      </c>
      <c r="E17" t="n">
        <v>61.67605633802817</v>
      </c>
      <c r="F17" t="n">
        <v>64.53012048192771</v>
      </c>
      <c r="G17" t="n">
        <v>65.4392523364486</v>
      </c>
      <c r="H17" t="n">
        <v>60.57522123893806</v>
      </c>
      <c r="I17" t="n">
        <v>57.11711711711712</v>
      </c>
      <c r="J17" t="n">
        <v>58.08</v>
      </c>
      <c r="K17" t="n">
        <v>61.04255319148936</v>
      </c>
      <c r="L17" t="n">
        <v>67.07142857142857</v>
      </c>
      <c r="M17" t="n">
        <v>58.16438356164384</v>
      </c>
    </row>
    <row r="18">
      <c r="A18" t="n">
        <v>16</v>
      </c>
      <c r="B18" t="n">
        <v>61.16901408450704</v>
      </c>
      <c r="C18" t="n">
        <v>58.8421052631579</v>
      </c>
      <c r="D18" t="n">
        <v>64.56321839080459</v>
      </c>
      <c r="E18" t="n">
        <v>68.25</v>
      </c>
      <c r="F18" t="n">
        <v>68.09411764705882</v>
      </c>
      <c r="G18" t="n">
        <v>67.50961538461539</v>
      </c>
      <c r="H18" t="n">
        <v>62.31481481481482</v>
      </c>
      <c r="I18" t="n">
        <v>58.01739130434783</v>
      </c>
      <c r="J18" t="n">
        <v>60.5</v>
      </c>
      <c r="K18" t="n">
        <v>65.37068965517241</v>
      </c>
      <c r="L18" t="n">
        <v>73.6574074074074</v>
      </c>
      <c r="M18" t="n">
        <v>61.03846153846154</v>
      </c>
    </row>
    <row r="19">
      <c r="A19" t="n">
        <v>17</v>
      </c>
      <c r="B19" t="n">
        <v>66.79411764705883</v>
      </c>
      <c r="C19" t="n">
        <v>61.93939393939394</v>
      </c>
      <c r="D19" t="n">
        <v>72.75510204081633</v>
      </c>
      <c r="E19" t="n">
        <v>72.3623188405797</v>
      </c>
      <c r="F19" t="n">
        <v>72.96590909090909</v>
      </c>
      <c r="G19" t="n">
        <v>69.66346153846153</v>
      </c>
      <c r="H19" t="n">
        <v>64.86111111111111</v>
      </c>
      <c r="I19" t="n">
        <v>60.9758064516129</v>
      </c>
      <c r="J19" t="n">
        <v>62.95121951219512</v>
      </c>
      <c r="K19" t="n">
        <v>70.40336134453781</v>
      </c>
      <c r="L19" t="n">
        <v>79.64220183486239</v>
      </c>
      <c r="M19" t="n">
        <v>65.82926829268293</v>
      </c>
    </row>
    <row r="20">
      <c r="A20" t="n">
        <v>18</v>
      </c>
      <c r="B20" t="n">
        <v>74.93506493506493</v>
      </c>
      <c r="C20" t="n">
        <v>69.23636363636363</v>
      </c>
      <c r="D20" t="n">
        <v>78.00970873786407</v>
      </c>
      <c r="E20" t="n">
        <v>77.12162162162163</v>
      </c>
      <c r="F20" t="n">
        <v>81.07777777777778</v>
      </c>
      <c r="G20" t="n">
        <v>76.26548672566372</v>
      </c>
      <c r="H20" t="n">
        <v>71.05833333333334</v>
      </c>
      <c r="I20" t="n">
        <v>67.88461538461539</v>
      </c>
      <c r="J20" t="n">
        <v>70.57142857142857</v>
      </c>
      <c r="K20" t="n">
        <v>75.98319327731092</v>
      </c>
      <c r="L20" t="n">
        <v>86.19444444444444</v>
      </c>
      <c r="M20" t="n">
        <v>76.91358024691358</v>
      </c>
    </row>
    <row r="21">
      <c r="A21" t="n">
        <v>19</v>
      </c>
      <c r="B21" t="n">
        <v>84.76000000000001</v>
      </c>
      <c r="C21" t="n">
        <v>76.63025210084034</v>
      </c>
      <c r="D21" t="n">
        <v>85.82608695652173</v>
      </c>
      <c r="E21" t="n">
        <v>84.11392405063292</v>
      </c>
      <c r="F21" t="n">
        <v>86.34042553191489</v>
      </c>
      <c r="G21" t="n">
        <v>83.77777777777777</v>
      </c>
      <c r="H21" t="n">
        <v>77.54918032786885</v>
      </c>
      <c r="I21" t="n">
        <v>74.29007633587786</v>
      </c>
      <c r="J21" t="n">
        <v>77.734375</v>
      </c>
      <c r="K21" t="n">
        <v>83.77692307692308</v>
      </c>
      <c r="L21" t="n">
        <v>92.03478260869565</v>
      </c>
      <c r="M21" t="n">
        <v>85.53932584269663</v>
      </c>
    </row>
    <row r="22">
      <c r="A22" t="n">
        <v>20</v>
      </c>
      <c r="B22" t="n">
        <v>88.81944444444444</v>
      </c>
      <c r="C22" t="n">
        <v>81.9672131147541</v>
      </c>
      <c r="D22" t="n">
        <v>89.04464285714286</v>
      </c>
      <c r="E22" t="n">
        <v>87.05263157894737</v>
      </c>
      <c r="F22" t="n">
        <v>89.20652173913044</v>
      </c>
      <c r="G22" t="n">
        <v>87.2090909090909</v>
      </c>
      <c r="H22" t="n">
        <v>81.44166666666666</v>
      </c>
      <c r="I22" t="n">
        <v>76.74809160305344</v>
      </c>
      <c r="J22" t="n">
        <v>81.65079365079364</v>
      </c>
      <c r="K22" t="n">
        <v>87.36585365853658</v>
      </c>
      <c r="L22" t="n">
        <v>93.95689655172414</v>
      </c>
      <c r="M22" t="n">
        <v>88.49425287356321</v>
      </c>
    </row>
    <row r="23">
      <c r="A23" t="n">
        <v>21</v>
      </c>
      <c r="B23" t="n">
        <v>90.85897435897436</v>
      </c>
      <c r="C23" t="n">
        <v>86.04132231404958</v>
      </c>
      <c r="D23" t="n">
        <v>90.80909090909091</v>
      </c>
      <c r="E23" t="n">
        <v>89.72727272727273</v>
      </c>
      <c r="F23" t="n">
        <v>90.21739130434783</v>
      </c>
      <c r="G23" t="n">
        <v>88.87719298245614</v>
      </c>
      <c r="H23" t="n">
        <v>83.84552845528455</v>
      </c>
      <c r="I23" t="n">
        <v>80.32608695652173</v>
      </c>
      <c r="J23" t="n">
        <v>84.23255813953489</v>
      </c>
      <c r="K23" t="n">
        <v>88.992</v>
      </c>
      <c r="L23" t="n">
        <v>95.09322033898304</v>
      </c>
      <c r="M23" t="n">
        <v>90.38823529411765</v>
      </c>
    </row>
    <row r="24">
      <c r="A24" t="n">
        <v>22</v>
      </c>
      <c r="B24" t="n">
        <v>92.92307692307692</v>
      </c>
      <c r="C24" t="n">
        <v>88.7457627118644</v>
      </c>
      <c r="D24" t="n">
        <v>92.24561403508773</v>
      </c>
      <c r="E24" t="n">
        <v>91.55128205128206</v>
      </c>
      <c r="F24" t="n">
        <v>91.3</v>
      </c>
      <c r="G24" t="n">
        <v>89.09090909090909</v>
      </c>
      <c r="H24" t="n">
        <v>85.65289256198348</v>
      </c>
      <c r="I24" t="n">
        <v>81.53731343283582</v>
      </c>
      <c r="J24" t="n">
        <v>86.26771653543307</v>
      </c>
      <c r="K24" t="n">
        <v>89.47540983606558</v>
      </c>
      <c r="L24" t="n">
        <v>95.5982905982906</v>
      </c>
      <c r="M24" t="n">
        <v>92.25287356321839</v>
      </c>
    </row>
    <row r="25">
      <c r="A25" t="n">
        <v>23</v>
      </c>
      <c r="B25" t="n">
        <v>93.53164556962025</v>
      </c>
      <c r="C25" t="n">
        <v>89.66666666666667</v>
      </c>
      <c r="D25" t="n">
        <v>93.41228070175438</v>
      </c>
      <c r="E25" t="n">
        <v>92.63157894736842</v>
      </c>
      <c r="F25" t="n">
        <v>92.04494382022472</v>
      </c>
      <c r="G25" t="n">
        <v>89.4054054054054</v>
      </c>
      <c r="H25" t="n">
        <v>86.76229508196721</v>
      </c>
      <c r="I25" t="n">
        <v>82.86428571428571</v>
      </c>
      <c r="J25" t="n">
        <v>87.13740458015268</v>
      </c>
      <c r="K25" t="n">
        <v>90.57364341085271</v>
      </c>
      <c r="L25" t="n">
        <v>95.86206896551724</v>
      </c>
      <c r="M25" t="n">
        <v>92.91566265060241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2024-11-26T23:36:17Z</dcterms:created>
  <dcterms:modified xmlns:dcterms="http://purl.org/dc/terms/" xmlns:xsi="http://www.w3.org/2001/XMLSchema-instance" xsi:type="dcterms:W3CDTF">2024-11-26T23:36:17Z</dcterms:modified>
</cp:coreProperties>
</file>