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93.1035261764706</v>
      </c>
      <c r="C2" t="n">
        <v>91.3024793164557</v>
      </c>
      <c r="D2" t="n">
        <v>94.82971538461538</v>
      </c>
      <c r="E2" t="n">
        <v>94.6670142768595</v>
      </c>
      <c r="F2" t="n">
        <v>94.08058192090395</v>
      </c>
      <c r="G2" t="n">
        <v>94.28552785923755</v>
      </c>
      <c r="H2" t="n">
        <v>92.21272565110564</v>
      </c>
      <c r="I2" t="n">
        <v>92.6114986522911</v>
      </c>
      <c r="J2" t="n">
        <v>92.18402597619048</v>
      </c>
      <c r="K2" t="n">
        <v>91.95841851576995</v>
      </c>
      <c r="L2" t="n">
        <v>95.57712253067484</v>
      </c>
      <c r="M2" t="n">
        <v>93.33482030844155</v>
      </c>
    </row>
    <row r="3">
      <c r="A3" t="n">
        <v>1</v>
      </c>
      <c r="B3" t="n">
        <v>93.20185892156864</v>
      </c>
      <c r="C3" t="n">
        <v>91.04827550505051</v>
      </c>
      <c r="D3" t="n">
        <v>95.07123037974684</v>
      </c>
      <c r="E3" t="n">
        <v>95.13276677215191</v>
      </c>
      <c r="F3" t="n">
        <v>94.49046306818181</v>
      </c>
      <c r="G3" t="n">
        <v>93.70976657060518</v>
      </c>
      <c r="H3" t="n">
        <v>92.28094508599509</v>
      </c>
      <c r="I3" t="n">
        <v>93.42399731182796</v>
      </c>
      <c r="J3" t="n">
        <v>92.88026236276849</v>
      </c>
      <c r="K3" t="n">
        <v>92.83018223908918</v>
      </c>
      <c r="L3" t="n">
        <v>95.99262086153847</v>
      </c>
      <c r="M3" t="n">
        <v>93.70454776886035</v>
      </c>
    </row>
    <row r="4">
      <c r="A4" t="n">
        <v>2</v>
      </c>
      <c r="B4" t="n">
        <v>92.86929321867322</v>
      </c>
      <c r="C4" t="n">
        <v>91.14500058974359</v>
      </c>
      <c r="D4" t="n">
        <v>95.2050076142132</v>
      </c>
      <c r="E4" t="n">
        <v>95.44924732919254</v>
      </c>
      <c r="F4" t="n">
        <v>95.10043175487465</v>
      </c>
      <c r="G4" t="n">
        <v>93.67696839080459</v>
      </c>
      <c r="H4" t="n">
        <v>92.33983283505154</v>
      </c>
      <c r="I4" t="n">
        <v>93.64811559139785</v>
      </c>
      <c r="J4" t="n">
        <v>93.2264675638051</v>
      </c>
      <c r="K4" t="n">
        <v>93.10762865642994</v>
      </c>
      <c r="L4" t="n">
        <v>96.29266364457831</v>
      </c>
      <c r="M4" t="n">
        <v>93.79749085209004</v>
      </c>
    </row>
    <row r="5">
      <c r="A5" t="n">
        <v>3</v>
      </c>
      <c r="B5" t="n">
        <v>93.02313098734177</v>
      </c>
      <c r="C5" t="n">
        <v>90.64612722371967</v>
      </c>
      <c r="D5" t="n">
        <v>94.99469168900804</v>
      </c>
      <c r="E5" t="n">
        <v>94.99840066037737</v>
      </c>
      <c r="F5" t="n">
        <v>94.01904956268221</v>
      </c>
      <c r="G5" t="n">
        <v>93.35933615819209</v>
      </c>
      <c r="H5" t="n">
        <v>92.94801212345679</v>
      </c>
      <c r="I5" t="n">
        <v>93.48590983606557</v>
      </c>
      <c r="J5" t="n">
        <v>93.06851338095238</v>
      </c>
      <c r="K5" t="n">
        <v>93.37600438113948</v>
      </c>
      <c r="L5" t="n">
        <v>95.33989856392294</v>
      </c>
      <c r="M5" t="n">
        <v>93.73190648867313</v>
      </c>
    </row>
    <row r="6">
      <c r="A6" t="n">
        <v>4</v>
      </c>
      <c r="B6" t="n">
        <v>92.67405253731344</v>
      </c>
      <c r="C6" t="n">
        <v>89.92283469444445</v>
      </c>
      <c r="D6" t="n">
        <v>95.60983753501401</v>
      </c>
      <c r="E6" t="n">
        <v>94.79452570155901</v>
      </c>
      <c r="F6" t="n">
        <v>94.05829325513197</v>
      </c>
      <c r="G6" t="n">
        <v>93.18300774647888</v>
      </c>
      <c r="H6" t="n">
        <v>92.87555346062052</v>
      </c>
      <c r="I6" t="n">
        <v>94.12537396121884</v>
      </c>
      <c r="J6" t="n">
        <v>92.93980335802469</v>
      </c>
      <c r="K6" t="n">
        <v>92.98919938735179</v>
      </c>
      <c r="L6" t="n">
        <v>95.48283494661921</v>
      </c>
      <c r="M6" t="n">
        <v>93.38392403908794</v>
      </c>
    </row>
    <row r="7">
      <c r="A7" t="n">
        <v>5</v>
      </c>
      <c r="B7" t="n">
        <v>92.10435424324324</v>
      </c>
      <c r="C7" t="n">
        <v>89.52531124277456</v>
      </c>
      <c r="D7" t="n">
        <v>94.64958513931889</v>
      </c>
      <c r="E7" t="n">
        <v>94.15950568345325</v>
      </c>
      <c r="F7" t="n">
        <v>93.44921238938053</v>
      </c>
      <c r="G7" t="n">
        <v>92.87917469879518</v>
      </c>
      <c r="H7" t="n">
        <v>92.80666133165829</v>
      </c>
      <c r="I7" t="n">
        <v>94.66349147727273</v>
      </c>
      <c r="J7" t="n">
        <v>92.38992632653061</v>
      </c>
      <c r="K7" t="n">
        <v>92.66492404564316</v>
      </c>
      <c r="L7" t="n">
        <v>94.77844454545455</v>
      </c>
      <c r="M7" t="n">
        <v>92.47308635398231</v>
      </c>
    </row>
    <row r="8">
      <c r="A8" t="n">
        <v>6</v>
      </c>
      <c r="B8" t="n">
        <v>88.98227329710144</v>
      </c>
      <c r="C8" t="n">
        <v>88.04212773648648</v>
      </c>
      <c r="D8" t="n">
        <v>92.5529944137931</v>
      </c>
      <c r="E8" t="n">
        <v>90.8684744281525</v>
      </c>
      <c r="F8" t="n">
        <v>90.85791578947369</v>
      </c>
      <c r="G8" t="n">
        <v>90.17963174603175</v>
      </c>
      <c r="H8" t="n">
        <v>90.25148223684211</v>
      </c>
      <c r="I8" t="n">
        <v>91.94011920529802</v>
      </c>
      <c r="J8" t="n">
        <v>88.3116196764706</v>
      </c>
      <c r="K8" t="n">
        <v>88.69471094527364</v>
      </c>
      <c r="L8" t="n">
        <v>92.41635146627566</v>
      </c>
      <c r="M8" t="n">
        <v>89.53041852112676</v>
      </c>
    </row>
    <row r="9">
      <c r="A9" t="n">
        <v>7</v>
      </c>
      <c r="B9" t="n">
        <v>84.05553827777779</v>
      </c>
      <c r="C9" t="n">
        <v>82.65463078313253</v>
      </c>
      <c r="D9" t="n">
        <v>88.1278128125</v>
      </c>
      <c r="E9" t="n">
        <v>86.54524218527315</v>
      </c>
      <c r="F9" t="n">
        <v>86.16556112852665</v>
      </c>
      <c r="G9" t="n">
        <v>84.97225882352942</v>
      </c>
      <c r="H9" t="n">
        <v>84.74447022408964</v>
      </c>
      <c r="I9" t="n">
        <v>85.71788856304985</v>
      </c>
      <c r="J9" t="n">
        <v>81.28870787878787</v>
      </c>
      <c r="K9" t="n">
        <v>81.8354691733871</v>
      </c>
      <c r="L9" t="n">
        <v>85.89564267759563</v>
      </c>
      <c r="M9" t="n">
        <v>83.07106616087751</v>
      </c>
    </row>
    <row r="10">
      <c r="A10" t="n">
        <v>8</v>
      </c>
      <c r="B10" t="n">
        <v>76.34977936842105</v>
      </c>
      <c r="C10" t="n">
        <v>74.36933536023055</v>
      </c>
      <c r="D10" t="n">
        <v>82.46896134020618</v>
      </c>
      <c r="E10" t="n">
        <v>78.72619253623188</v>
      </c>
      <c r="F10" t="n">
        <v>81.17801764705882</v>
      </c>
      <c r="G10" t="n">
        <v>80.75291448275863</v>
      </c>
      <c r="H10" t="n">
        <v>80.19343801526718</v>
      </c>
      <c r="I10" t="n">
        <v>79.83525806451613</v>
      </c>
      <c r="J10" t="n">
        <v>76.59931314148682</v>
      </c>
      <c r="K10" t="n">
        <v>75.16239315992293</v>
      </c>
      <c r="L10" t="n">
        <v>80.14037019097222</v>
      </c>
      <c r="M10" t="n">
        <v>76.13193426666666</v>
      </c>
    </row>
    <row r="11">
      <c r="A11" t="n">
        <v>9</v>
      </c>
      <c r="B11" t="n">
        <v>71.74014548913044</v>
      </c>
      <c r="C11" t="n">
        <v>67.76120180232557</v>
      </c>
      <c r="D11" t="n">
        <v>77.19924043715847</v>
      </c>
      <c r="E11" t="n">
        <v>75.95134476923077</v>
      </c>
      <c r="F11" t="n">
        <v>77.55373214285714</v>
      </c>
      <c r="G11" t="n">
        <v>77.61194009090909</v>
      </c>
      <c r="H11" t="n">
        <v>78.63299786967418</v>
      </c>
      <c r="I11" t="n">
        <v>76.46781869688385</v>
      </c>
      <c r="J11" t="n">
        <v>72.45410990990992</v>
      </c>
      <c r="K11" t="n">
        <v>70.83196666666667</v>
      </c>
      <c r="L11" t="n">
        <v>76.25275318112632</v>
      </c>
      <c r="M11" t="n">
        <v>70.77315242833052</v>
      </c>
    </row>
    <row r="12">
      <c r="A12" t="n">
        <v>10</v>
      </c>
      <c r="B12" t="n">
        <v>65.4480676203966</v>
      </c>
      <c r="C12" t="n">
        <v>63.95512604651163</v>
      </c>
      <c r="D12" t="n">
        <v>74.02178702631579</v>
      </c>
      <c r="E12" t="n">
        <v>71.33107590021692</v>
      </c>
      <c r="F12" t="n">
        <v>74.91578735632184</v>
      </c>
      <c r="G12" t="n">
        <v>76.05058502824859</v>
      </c>
      <c r="H12" t="n">
        <v>76.72313522546419</v>
      </c>
      <c r="I12" t="n">
        <v>72.84652023121387</v>
      </c>
      <c r="J12" t="n">
        <v>68.87356928057554</v>
      </c>
      <c r="K12" t="n">
        <v>68.27514319277108</v>
      </c>
      <c r="L12" t="n">
        <v>72.37493079754601</v>
      </c>
      <c r="M12" t="n">
        <v>66.93535038333333</v>
      </c>
    </row>
    <row r="13">
      <c r="A13" t="n">
        <v>11</v>
      </c>
      <c r="B13" t="n">
        <v>61.89817698591549</v>
      </c>
      <c r="C13" t="n">
        <v>58.63126529032258</v>
      </c>
      <c r="D13" t="n">
        <v>68.190291005291</v>
      </c>
      <c r="E13" t="n">
        <v>69.4466411328976</v>
      </c>
      <c r="F13" t="n">
        <v>74.15541348973606</v>
      </c>
      <c r="G13" t="n">
        <v>74.91156825</v>
      </c>
      <c r="H13" t="n">
        <v>75.44145934146341</v>
      </c>
      <c r="I13" t="n">
        <v>70.50344827586207</v>
      </c>
      <c r="J13" t="n">
        <v>65.66396764285714</v>
      </c>
      <c r="K13" t="n">
        <v>66.27232760314342</v>
      </c>
      <c r="L13" t="n">
        <v>69.93686949386503</v>
      </c>
      <c r="M13" t="n">
        <v>63.84645665024631</v>
      </c>
    </row>
    <row r="14">
      <c r="A14" t="n">
        <v>12</v>
      </c>
      <c r="B14" t="n">
        <v>59.18039357348704</v>
      </c>
      <c r="C14" t="n">
        <v>57.32263119873816</v>
      </c>
      <c r="D14" t="n">
        <v>64.73910666666667</v>
      </c>
      <c r="E14" t="n">
        <v>67.0649070700637</v>
      </c>
      <c r="F14" t="n">
        <v>73.1431361111111</v>
      </c>
      <c r="G14" t="n">
        <v>74.52885393678162</v>
      </c>
      <c r="H14" t="n">
        <v>72.9288716793893</v>
      </c>
      <c r="I14" t="n">
        <v>69.93695614035087</v>
      </c>
      <c r="J14" t="n">
        <v>64.63993117647058</v>
      </c>
      <c r="K14" t="n">
        <v>65.97058552475247</v>
      </c>
      <c r="L14" t="n">
        <v>68.420088288854</v>
      </c>
      <c r="M14" t="n">
        <v>61.67303178752108</v>
      </c>
    </row>
    <row r="15">
      <c r="A15" t="n">
        <v>13</v>
      </c>
      <c r="B15" t="n">
        <v>58.30349480712167</v>
      </c>
      <c r="C15" t="n">
        <v>56.89037190476191</v>
      </c>
      <c r="D15" t="n">
        <v>64.50144657534246</v>
      </c>
      <c r="E15" t="n">
        <v>66.66755017167382</v>
      </c>
      <c r="F15" t="n">
        <v>72.64775659824046</v>
      </c>
      <c r="G15" t="n">
        <v>74.15877</v>
      </c>
      <c r="H15" t="n">
        <v>71.39028222772276</v>
      </c>
      <c r="I15" t="n">
        <v>68.72370689655172</v>
      </c>
      <c r="J15" t="n">
        <v>63.93666997613365</v>
      </c>
      <c r="K15" t="n">
        <v>64.42689063953488</v>
      </c>
      <c r="L15" t="n">
        <v>68.6262324617737</v>
      </c>
      <c r="M15" t="n">
        <v>61.69366395833333</v>
      </c>
    </row>
    <row r="16">
      <c r="A16" t="n">
        <v>14</v>
      </c>
      <c r="B16" t="n">
        <v>60.38158334319527</v>
      </c>
      <c r="C16" t="n">
        <v>57.21867142857143</v>
      </c>
      <c r="D16" t="n">
        <v>65.92012928759894</v>
      </c>
      <c r="E16" t="n">
        <v>67.2622695106383</v>
      </c>
      <c r="F16" t="n">
        <v>72.36273480662983</v>
      </c>
      <c r="G16" t="n">
        <v>73.83751505780347</v>
      </c>
      <c r="H16" t="n">
        <v>70.66711538071065</v>
      </c>
      <c r="I16" t="n">
        <v>68.8208125</v>
      </c>
      <c r="J16" t="n">
        <v>64.15174696470588</v>
      </c>
      <c r="K16" t="n">
        <v>64.93106680080483</v>
      </c>
      <c r="L16" t="n">
        <v>69.8164890909091</v>
      </c>
      <c r="M16" t="n">
        <v>62.22507023090586</v>
      </c>
    </row>
    <row r="17">
      <c r="A17" t="n">
        <v>15</v>
      </c>
      <c r="B17" t="n">
        <v>61.83003724431818</v>
      </c>
      <c r="C17" t="n">
        <v>60.63251471299093</v>
      </c>
      <c r="D17" t="n">
        <v>66.6522074468085</v>
      </c>
      <c r="E17" t="n">
        <v>67.26740685774946</v>
      </c>
      <c r="F17" t="n">
        <v>74.37985087719298</v>
      </c>
      <c r="G17" t="n">
        <v>73.01271714285714</v>
      </c>
      <c r="H17" t="n">
        <v>71.25610896984924</v>
      </c>
      <c r="I17" t="n">
        <v>68.59953890489913</v>
      </c>
      <c r="J17" t="n">
        <v>65.11613138095238</v>
      </c>
      <c r="K17" t="n">
        <v>65.49492848659004</v>
      </c>
      <c r="L17" t="n">
        <v>71.24400865793781</v>
      </c>
      <c r="M17" t="n">
        <v>64.65953884482758</v>
      </c>
    </row>
    <row r="18">
      <c r="A18" t="n">
        <v>16</v>
      </c>
      <c r="B18" t="n">
        <v>64.89278340482574</v>
      </c>
      <c r="C18" t="n">
        <v>63.5635477675841</v>
      </c>
      <c r="D18" t="n">
        <v>71.13027528089887</v>
      </c>
      <c r="E18" t="n">
        <v>71.21201004587155</v>
      </c>
      <c r="F18" t="n">
        <v>76.05900925925926</v>
      </c>
      <c r="G18" t="n">
        <v>76.41795045592706</v>
      </c>
      <c r="H18" t="n">
        <v>74.71041248780487</v>
      </c>
      <c r="I18" t="n">
        <v>72.05550847457627</v>
      </c>
      <c r="J18" t="n">
        <v>69.6671969975787</v>
      </c>
      <c r="K18" t="n">
        <v>69.8798569582505</v>
      </c>
      <c r="L18" t="n">
        <v>75.64749543001686</v>
      </c>
      <c r="M18" t="n">
        <v>69.89451132996633</v>
      </c>
    </row>
    <row r="19">
      <c r="A19" t="n">
        <v>17</v>
      </c>
      <c r="B19" t="n">
        <v>71.78729677749361</v>
      </c>
      <c r="C19" t="n">
        <v>69.16034826979472</v>
      </c>
      <c r="D19" t="n">
        <v>77.5025446685879</v>
      </c>
      <c r="E19" t="n">
        <v>77.78497028776978</v>
      </c>
      <c r="F19" t="n">
        <v>81.52902476780186</v>
      </c>
      <c r="G19" t="n">
        <v>81.37955164265129</v>
      </c>
      <c r="H19" t="n">
        <v>77.90705441396508</v>
      </c>
      <c r="I19" t="n">
        <v>76.70772950819672</v>
      </c>
      <c r="J19" t="n">
        <v>75.82646287703017</v>
      </c>
      <c r="K19" t="n">
        <v>77.10062376725838</v>
      </c>
      <c r="L19" t="n">
        <v>82.13641831758034</v>
      </c>
      <c r="M19" t="n">
        <v>75.88411041450777</v>
      </c>
    </row>
    <row r="20">
      <c r="A20" t="n">
        <v>18</v>
      </c>
      <c r="B20" t="n">
        <v>79.08510629901961</v>
      </c>
      <c r="C20" t="n">
        <v>76.40743289085546</v>
      </c>
      <c r="D20" t="n">
        <v>84.18478723404256</v>
      </c>
      <c r="E20" t="n">
        <v>83.07086457894736</v>
      </c>
      <c r="F20" t="n">
        <v>86.40896078431372</v>
      </c>
      <c r="G20" t="n">
        <v>86.95836392857143</v>
      </c>
      <c r="H20" t="n">
        <v>83.08967484210527</v>
      </c>
      <c r="I20" t="n">
        <v>83.88472916666667</v>
      </c>
      <c r="J20" t="n">
        <v>80.83155242130749</v>
      </c>
      <c r="K20" t="n">
        <v>83.81905235412475</v>
      </c>
      <c r="L20" t="n">
        <v>87.46933970521542</v>
      </c>
      <c r="M20" t="n">
        <v>83.45974635687733</v>
      </c>
    </row>
    <row r="21">
      <c r="A21" t="n">
        <v>19</v>
      </c>
      <c r="B21" t="n">
        <v>84.07145581113802</v>
      </c>
      <c r="C21" t="n">
        <v>83.32726411609499</v>
      </c>
      <c r="D21" t="n">
        <v>91.42883378016086</v>
      </c>
      <c r="E21" t="n">
        <v>89.77440701052632</v>
      </c>
      <c r="F21" t="n">
        <v>89.97562750716332</v>
      </c>
      <c r="G21" t="n">
        <v>90.43251576177286</v>
      </c>
      <c r="H21" t="n">
        <v>87.03412194513716</v>
      </c>
      <c r="I21" t="n">
        <v>88.07767123287671</v>
      </c>
      <c r="J21" t="n">
        <v>86.26350366028707</v>
      </c>
      <c r="K21" t="n">
        <v>87.64758030075188</v>
      </c>
      <c r="L21" t="n">
        <v>93.10168351046698</v>
      </c>
      <c r="M21" t="n">
        <v>88.24946729200653</v>
      </c>
    </row>
    <row r="22">
      <c r="A22" t="n">
        <v>20</v>
      </c>
      <c r="B22" t="n">
        <v>87.72890057971016</v>
      </c>
      <c r="C22" t="n">
        <v>86.12104542465754</v>
      </c>
      <c r="D22" t="n">
        <v>92.39838964577658</v>
      </c>
      <c r="E22" t="n">
        <v>91.09820669703872</v>
      </c>
      <c r="F22" t="n">
        <v>91.60778571428571</v>
      </c>
      <c r="G22" t="n">
        <v>91.52928320699708</v>
      </c>
      <c r="H22" t="n">
        <v>88.88302881136951</v>
      </c>
      <c r="I22" t="n">
        <v>89.63442896174864</v>
      </c>
      <c r="J22" t="n">
        <v>88.92257939903847</v>
      </c>
      <c r="K22" t="n">
        <v>90.13261844230769</v>
      </c>
      <c r="L22" t="n">
        <v>93.96126945091514</v>
      </c>
      <c r="M22" t="n">
        <v>90.61927444805194</v>
      </c>
    </row>
    <row r="23">
      <c r="A23" t="n">
        <v>21</v>
      </c>
      <c r="B23" t="n">
        <v>90.9253635952381</v>
      </c>
      <c r="C23" t="n">
        <v>89.13794167088608</v>
      </c>
      <c r="D23" t="n">
        <v>94.16356705882353</v>
      </c>
      <c r="E23" t="n">
        <v>93.46231386639676</v>
      </c>
      <c r="F23" t="n">
        <v>93.12916155988857</v>
      </c>
      <c r="G23" t="n">
        <v>93.00158231638419</v>
      </c>
      <c r="H23" t="n">
        <v>90.21035406862745</v>
      </c>
      <c r="I23" t="n">
        <v>90.35423351648352</v>
      </c>
      <c r="J23" t="n">
        <v>91.05080359999999</v>
      </c>
      <c r="K23" t="n">
        <v>91.35489848659005</v>
      </c>
      <c r="L23" t="n">
        <v>95.2049531838565</v>
      </c>
      <c r="M23" t="n">
        <v>91.89441825320513</v>
      </c>
    </row>
    <row r="24">
      <c r="A24" t="n">
        <v>22</v>
      </c>
      <c r="B24" t="n">
        <v>92.27128746268657</v>
      </c>
      <c r="C24" t="n">
        <v>90.46760807692307</v>
      </c>
      <c r="D24" t="n">
        <v>94.3518619047619</v>
      </c>
      <c r="E24" t="n">
        <v>93.80954251054852</v>
      </c>
      <c r="F24" t="n">
        <v>93.7302451253482</v>
      </c>
      <c r="G24" t="n">
        <v>92.99853542372881</v>
      </c>
      <c r="H24" t="n">
        <v>90.73580386189259</v>
      </c>
      <c r="I24" t="n">
        <v>91.90819999999999</v>
      </c>
      <c r="J24" t="n">
        <v>92.36503447619047</v>
      </c>
      <c r="K24" t="n">
        <v>91.94772145383105</v>
      </c>
      <c r="L24" t="n">
        <v>95.45866224550898</v>
      </c>
      <c r="M24" t="n">
        <v>92.32759631067961</v>
      </c>
    </row>
    <row r="25">
      <c r="A25" t="n">
        <v>23</v>
      </c>
      <c r="B25" t="n">
        <v>93.16659907960199</v>
      </c>
      <c r="C25" t="n">
        <v>90.74905272493574</v>
      </c>
      <c r="D25" t="n">
        <v>94.54023684210527</v>
      </c>
      <c r="E25" t="n">
        <v>94.17598368995634</v>
      </c>
      <c r="F25" t="n">
        <v>93.92589664804468</v>
      </c>
      <c r="G25" t="n">
        <v>93.49481988304093</v>
      </c>
      <c r="H25" t="n">
        <v>91.26054320099256</v>
      </c>
      <c r="I25" t="n">
        <v>92.38799453551913</v>
      </c>
      <c r="J25" t="n">
        <v>92.16780174825175</v>
      </c>
      <c r="K25" t="n">
        <v>92.41403002008033</v>
      </c>
      <c r="L25" t="n">
        <v>95.6191685925926</v>
      </c>
      <c r="M25" t="n">
        <v>92.84243528571429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2024-11-26T23:36:17Z</dcterms:created>
  <dcterms:modified xmlns:dcterms="http://purl.org/dc/terms/" xmlns:xsi="http://www.w3.org/2001/XMLSchema-instance" xsi:type="dcterms:W3CDTF">2024-11-26T23:36:17Z</dcterms:modified>
</cp:coreProperties>
</file>