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90.77007829642248</v>
      </c>
      <c r="C2" t="n">
        <v>90.56773738970588</v>
      </c>
      <c r="D2" t="n">
        <v>93.37375255623722</v>
      </c>
      <c r="E2" t="n">
        <v>93.39496639097744</v>
      </c>
      <c r="F2" t="n">
        <v>94.26516103379723</v>
      </c>
      <c r="G2" t="n">
        <v>94.08050390625</v>
      </c>
      <c r="H2" t="n">
        <v>94.33102996190476</v>
      </c>
      <c r="I2" t="n">
        <v>90.94457809322034</v>
      </c>
      <c r="J2" t="n">
        <v>87.87169055045871</v>
      </c>
      <c r="K2" t="n">
        <v>91.98495577735125</v>
      </c>
      <c r="L2" t="n">
        <v>94.01836209215442</v>
      </c>
      <c r="M2" t="n">
        <v>92.14775895781638</v>
      </c>
    </row>
    <row r="3">
      <c r="A3" t="n">
        <v>1</v>
      </c>
      <c r="B3" t="n">
        <v>91.05067300854701</v>
      </c>
      <c r="C3" t="n">
        <v>90.66137248188406</v>
      </c>
      <c r="D3" t="n">
        <v>94.19196458333333</v>
      </c>
      <c r="E3" t="n">
        <v>93.51368513779528</v>
      </c>
      <c r="F3" t="n">
        <v>94.80331746031747</v>
      </c>
      <c r="G3" t="n">
        <v>94.62654022988505</v>
      </c>
      <c r="H3" t="n">
        <v>94.73829363013699</v>
      </c>
      <c r="I3" t="n">
        <v>91.40058953974895</v>
      </c>
      <c r="J3" t="n">
        <v>88.9746465248227</v>
      </c>
      <c r="K3" t="n">
        <v>92.30485085343228</v>
      </c>
      <c r="L3" t="n">
        <v>94.12865903067484</v>
      </c>
      <c r="M3" t="n">
        <v>92.20375565644171</v>
      </c>
    </row>
    <row r="4">
      <c r="A4" t="n">
        <v>2</v>
      </c>
      <c r="B4" t="n">
        <v>91.40514889464593</v>
      </c>
      <c r="C4" t="n">
        <v>90.99804898181817</v>
      </c>
      <c r="D4" t="n">
        <v>94.04476748971193</v>
      </c>
      <c r="E4" t="n">
        <v>93.8484113487476</v>
      </c>
      <c r="F4" t="n">
        <v>95.17820736434109</v>
      </c>
      <c r="G4" t="n">
        <v>94.58462235067438</v>
      </c>
      <c r="H4" t="n">
        <v>95.12816249554368</v>
      </c>
      <c r="I4" t="n">
        <v>92.31222121379309</v>
      </c>
      <c r="J4" t="n">
        <v>90.38658324468085</v>
      </c>
      <c r="K4" t="n">
        <v>93.00951562500001</v>
      </c>
      <c r="L4" t="n">
        <v>94.19811902264601</v>
      </c>
      <c r="M4" t="n">
        <v>92.00870060493827</v>
      </c>
    </row>
    <row r="5">
      <c r="A5" t="n">
        <v>3</v>
      </c>
      <c r="B5" t="n">
        <v>90.89309146299485</v>
      </c>
      <c r="C5" t="n">
        <v>90.70832054945055</v>
      </c>
      <c r="D5" t="n">
        <v>93.25707010309277</v>
      </c>
      <c r="E5" t="n">
        <v>93.78961077075098</v>
      </c>
      <c r="F5" t="n">
        <v>95.2805374015748</v>
      </c>
      <c r="G5" t="n">
        <v>94.59012</v>
      </c>
      <c r="H5" t="n">
        <v>95.10666104982207</v>
      </c>
      <c r="I5" t="n">
        <v>92.55549066478076</v>
      </c>
      <c r="J5" t="n">
        <v>91.39560355902778</v>
      </c>
      <c r="K5" t="n">
        <v>93.05139045112783</v>
      </c>
      <c r="L5" t="n">
        <v>93.99496096370463</v>
      </c>
      <c r="M5" t="n">
        <v>91.79059590391908</v>
      </c>
    </row>
    <row r="6">
      <c r="A6" t="n">
        <v>4</v>
      </c>
      <c r="B6" t="n">
        <v>90.92293105982905</v>
      </c>
      <c r="C6" t="n">
        <v>90.75645634146341</v>
      </c>
      <c r="D6" t="n">
        <v>93.27664609053497</v>
      </c>
      <c r="E6" t="n">
        <v>93.68033143984221</v>
      </c>
      <c r="F6" t="n">
        <v>95.550771037182</v>
      </c>
      <c r="G6" t="n">
        <v>94.69779505703423</v>
      </c>
      <c r="H6" t="n">
        <v>95.16977546263345</v>
      </c>
      <c r="I6" t="n">
        <v>92.32355512569833</v>
      </c>
      <c r="J6" t="n">
        <v>91.93869651041666</v>
      </c>
      <c r="K6" t="n">
        <v>92.80927761904762</v>
      </c>
      <c r="L6" t="n">
        <v>93.69930478371502</v>
      </c>
      <c r="M6" t="n">
        <v>92.12966483418367</v>
      </c>
    </row>
    <row r="7">
      <c r="A7" t="n">
        <v>5</v>
      </c>
      <c r="B7" t="n">
        <v>90.57198801020408</v>
      </c>
      <c r="C7" t="n">
        <v>90.92913852207293</v>
      </c>
      <c r="D7" t="n">
        <v>93.50962098501071</v>
      </c>
      <c r="E7" t="n">
        <v>93.1790896754564</v>
      </c>
      <c r="F7" t="n">
        <v>95.55263529411764</v>
      </c>
      <c r="G7" t="n">
        <v>94.49682698574338</v>
      </c>
      <c r="H7" t="n">
        <v>94.85776062043796</v>
      </c>
      <c r="I7" t="n">
        <v>92.49940112994351</v>
      </c>
      <c r="J7" t="n">
        <v>92.0857691754386</v>
      </c>
      <c r="K7" t="n">
        <v>92.81608589015151</v>
      </c>
      <c r="L7" t="n">
        <v>93.40480251275511</v>
      </c>
      <c r="M7" t="n">
        <v>92.14994440446651</v>
      </c>
    </row>
    <row r="8">
      <c r="A8" t="n">
        <v>6</v>
      </c>
      <c r="B8" t="n">
        <v>89.89778427522936</v>
      </c>
      <c r="C8" t="n">
        <v>89.95138869848157</v>
      </c>
      <c r="D8" t="n">
        <v>93.00239371980676</v>
      </c>
      <c r="E8" t="n">
        <v>92.48498348684211</v>
      </c>
      <c r="F8" t="n">
        <v>94.83201758241758</v>
      </c>
      <c r="G8" t="n">
        <v>93.94433856502243</v>
      </c>
      <c r="H8" t="n">
        <v>93.8239114380531</v>
      </c>
      <c r="I8" t="n">
        <v>92.18055308186196</v>
      </c>
      <c r="J8" t="n">
        <v>91.43143437619962</v>
      </c>
      <c r="K8" t="n">
        <v>91.83386536082475</v>
      </c>
      <c r="L8" t="n">
        <v>92.86497997260274</v>
      </c>
      <c r="M8" t="n">
        <v>91.48341492413795</v>
      </c>
    </row>
    <row r="9">
      <c r="A9" t="n">
        <v>7</v>
      </c>
      <c r="B9" t="n">
        <v>85.01892316901409</v>
      </c>
      <c r="C9" t="n">
        <v>85.50178549407114</v>
      </c>
      <c r="D9" t="n">
        <v>88.2024095423341</v>
      </c>
      <c r="E9" t="n">
        <v>86.51768737885463</v>
      </c>
      <c r="F9" t="n">
        <v>89.95074626865672</v>
      </c>
      <c r="G9" t="n">
        <v>88.40221615720523</v>
      </c>
      <c r="H9" t="n">
        <v>90.22073139534884</v>
      </c>
      <c r="I9" t="n">
        <v>87.15024673343606</v>
      </c>
      <c r="J9" t="n">
        <v>84.87266388686132</v>
      </c>
      <c r="K9" t="n">
        <v>84.62479406122449</v>
      </c>
      <c r="L9" t="n">
        <v>86.51622449468086</v>
      </c>
      <c r="M9" t="n">
        <v>85.01068348745046</v>
      </c>
    </row>
    <row r="10">
      <c r="A10" t="n">
        <v>8</v>
      </c>
      <c r="B10" t="n">
        <v>77.75226415821501</v>
      </c>
      <c r="C10" t="n">
        <v>81.5317472967033</v>
      </c>
      <c r="D10" t="n">
        <v>84.44513216957606</v>
      </c>
      <c r="E10" t="n">
        <v>85.59435780991735</v>
      </c>
      <c r="F10" t="n">
        <v>87.87085947046843</v>
      </c>
      <c r="G10" t="n">
        <v>86.62025854700855</v>
      </c>
      <c r="H10" t="n">
        <v>87.27620576628352</v>
      </c>
      <c r="I10" t="n">
        <v>84.36208372907153</v>
      </c>
      <c r="J10" t="n">
        <v>81.80694518656718</v>
      </c>
      <c r="K10" t="n">
        <v>82.55852489754098</v>
      </c>
      <c r="L10" t="n">
        <v>85.19306519788918</v>
      </c>
      <c r="M10" t="n">
        <v>81.50481904494382</v>
      </c>
    </row>
    <row r="11">
      <c r="A11" t="n">
        <v>9</v>
      </c>
      <c r="B11" t="n">
        <v>81.22407998310811</v>
      </c>
      <c r="C11" t="n">
        <v>82.64297580896687</v>
      </c>
      <c r="D11" t="n">
        <v>86.92193004651163</v>
      </c>
      <c r="E11" t="n">
        <v>87.14101862669246</v>
      </c>
      <c r="F11" t="n">
        <v>88.5659388185654</v>
      </c>
      <c r="G11" t="n">
        <v>87.71428373015874</v>
      </c>
      <c r="H11" t="n">
        <v>87.75641196460177</v>
      </c>
      <c r="I11" t="n">
        <v>84.41683094256258</v>
      </c>
      <c r="J11" t="n">
        <v>82.60456790697674</v>
      </c>
      <c r="K11" t="n">
        <v>84.99081524850895</v>
      </c>
      <c r="L11" t="n">
        <v>86.52992150918634</v>
      </c>
      <c r="M11" t="n">
        <v>84.75822179921774</v>
      </c>
    </row>
    <row r="12">
      <c r="A12" t="n">
        <v>10</v>
      </c>
      <c r="B12" t="n">
        <v>82.71777095744682</v>
      </c>
      <c r="C12" t="n">
        <v>84.38974118908382</v>
      </c>
      <c r="D12" t="n">
        <v>88.30410071942445</v>
      </c>
      <c r="E12" t="n">
        <v>88.81782691532258</v>
      </c>
      <c r="F12" t="n">
        <v>89.68471602434077</v>
      </c>
      <c r="G12" t="n">
        <v>88.74566048289739</v>
      </c>
      <c r="H12" t="n">
        <v>89.03488022556391</v>
      </c>
      <c r="I12" t="n">
        <v>85.104798556231</v>
      </c>
      <c r="J12" t="n">
        <v>83.79159021825397</v>
      </c>
      <c r="K12" t="n">
        <v>86.97932729559749</v>
      </c>
      <c r="L12" t="n">
        <v>89.43939210937499</v>
      </c>
      <c r="M12" t="n">
        <v>87.05027257772021</v>
      </c>
    </row>
    <row r="13">
      <c r="A13" t="n">
        <v>11</v>
      </c>
      <c r="B13" t="n">
        <v>83.53296772569445</v>
      </c>
      <c r="C13" t="n">
        <v>84.41246362660945</v>
      </c>
      <c r="D13" t="n">
        <v>89.46176456876458</v>
      </c>
      <c r="E13" t="n">
        <v>88.97336973947895</v>
      </c>
      <c r="F13" t="n">
        <v>90.55664118895966</v>
      </c>
      <c r="G13" t="n">
        <v>89.29990041237113</v>
      </c>
      <c r="H13" t="n">
        <v>89.73097567849686</v>
      </c>
      <c r="I13" t="n">
        <v>84.92072185867895</v>
      </c>
      <c r="J13" t="n">
        <v>83.96525881226054</v>
      </c>
      <c r="K13" t="n">
        <v>87.68046689024389</v>
      </c>
      <c r="L13" t="n">
        <v>90.68616608815427</v>
      </c>
      <c r="M13" t="n">
        <v>87.4350318018018</v>
      </c>
    </row>
    <row r="14">
      <c r="A14" t="n">
        <v>12</v>
      </c>
      <c r="B14" t="n">
        <v>84.08323892794377</v>
      </c>
      <c r="C14" t="n">
        <v>84.40484835073069</v>
      </c>
      <c r="D14" t="n">
        <v>89.10363027295286</v>
      </c>
      <c r="E14" t="n">
        <v>89.41080158119658</v>
      </c>
      <c r="F14" t="n">
        <v>90.78272448660714</v>
      </c>
      <c r="G14" t="n">
        <v>89.97028539393939</v>
      </c>
      <c r="H14" t="n">
        <v>90.08284239005735</v>
      </c>
      <c r="I14" t="n">
        <v>85.24308454113924</v>
      </c>
      <c r="J14" t="n">
        <v>85.19517923828126</v>
      </c>
      <c r="K14" t="n">
        <v>87.93862733887734</v>
      </c>
      <c r="L14" t="n">
        <v>90.97496126760562</v>
      </c>
      <c r="M14" t="n">
        <v>88.26081144546649</v>
      </c>
    </row>
    <row r="15">
      <c r="A15" t="n">
        <v>13</v>
      </c>
      <c r="B15" t="n">
        <v>85.41278614003591</v>
      </c>
      <c r="C15" t="n">
        <v>85.83169852589641</v>
      </c>
      <c r="D15" t="n">
        <v>89.77719128329299</v>
      </c>
      <c r="E15" t="n">
        <v>89.63964876681614</v>
      </c>
      <c r="F15" t="n">
        <v>91.02333408071749</v>
      </c>
      <c r="G15" t="n">
        <v>89.72008418918919</v>
      </c>
      <c r="H15" t="n">
        <v>89.3176707984032</v>
      </c>
      <c r="I15" t="n">
        <v>86.2418219032258</v>
      </c>
      <c r="J15" t="n">
        <v>84.03296566735112</v>
      </c>
      <c r="K15" t="n">
        <v>87.82094753846154</v>
      </c>
      <c r="L15" t="n">
        <v>91.55464208623088</v>
      </c>
      <c r="M15" t="n">
        <v>88.40168411935953</v>
      </c>
    </row>
    <row r="16">
      <c r="A16" t="n">
        <v>14</v>
      </c>
      <c r="B16" t="n">
        <v>85.9010681238274</v>
      </c>
      <c r="C16" t="n">
        <v>86.4803902795699</v>
      </c>
      <c r="D16" t="n">
        <v>88.6425418719212</v>
      </c>
      <c r="E16" t="n">
        <v>90.31620915094339</v>
      </c>
      <c r="F16" t="n">
        <v>90.1939326923077</v>
      </c>
      <c r="G16" t="n">
        <v>89.87395227272727</v>
      </c>
      <c r="H16" t="n">
        <v>89.5402039637827</v>
      </c>
      <c r="I16" t="n">
        <v>85.20010904838709</v>
      </c>
      <c r="J16" t="n">
        <v>83.23318169921875</v>
      </c>
      <c r="K16" t="n">
        <v>88.50705752577319</v>
      </c>
      <c r="L16" t="n">
        <v>90.54455368731563</v>
      </c>
      <c r="M16" t="n">
        <v>89.36523260254596</v>
      </c>
    </row>
    <row r="17">
      <c r="A17" t="n">
        <v>15</v>
      </c>
      <c r="B17" t="n">
        <v>85.73589440677966</v>
      </c>
      <c r="C17" t="n">
        <v>85.90076984304932</v>
      </c>
      <c r="D17" t="n">
        <v>88.53434405940594</v>
      </c>
      <c r="E17" t="n">
        <v>88.69504439293597</v>
      </c>
      <c r="F17" t="n">
        <v>88.89841962025316</v>
      </c>
      <c r="G17" t="n">
        <v>89.09789821266968</v>
      </c>
      <c r="H17" t="n">
        <v>89.23806580777097</v>
      </c>
      <c r="I17" t="n">
        <v>85.45539733990148</v>
      </c>
      <c r="J17" t="n">
        <v>83.28490189823874</v>
      </c>
      <c r="K17" t="n">
        <v>87.81357078156313</v>
      </c>
      <c r="L17" t="n">
        <v>90.10739993474715</v>
      </c>
      <c r="M17" t="n">
        <v>90.24555281155016</v>
      </c>
    </row>
    <row r="18">
      <c r="A18" t="n">
        <v>16</v>
      </c>
      <c r="B18" t="n">
        <v>85.84144537848606</v>
      </c>
      <c r="C18" t="n">
        <v>86.13935471337579</v>
      </c>
      <c r="D18" t="n">
        <v>89.94272422680413</v>
      </c>
      <c r="E18" t="n">
        <v>87.9271687973274</v>
      </c>
      <c r="F18" t="n">
        <v>89.62646829268293</v>
      </c>
      <c r="G18" t="n">
        <v>88.25217884057972</v>
      </c>
      <c r="H18" t="n">
        <v>89.4628702484472</v>
      </c>
      <c r="I18" t="n">
        <v>84.91352589171974</v>
      </c>
      <c r="J18" t="n">
        <v>83.1613704206501</v>
      </c>
      <c r="K18" t="n">
        <v>86.69504706720977</v>
      </c>
      <c r="L18" t="n">
        <v>90.67352837925445</v>
      </c>
      <c r="M18" t="n">
        <v>89.74956283112583</v>
      </c>
    </row>
    <row r="19">
      <c r="A19" t="n">
        <v>17</v>
      </c>
      <c r="B19" t="n">
        <v>87.56856950537635</v>
      </c>
      <c r="C19" t="n">
        <v>88.33256413870247</v>
      </c>
      <c r="D19" t="n">
        <v>91.28801912568306</v>
      </c>
      <c r="E19" t="n">
        <v>88.76481794050343</v>
      </c>
      <c r="F19" t="n">
        <v>90.03636761020883</v>
      </c>
      <c r="G19" t="n">
        <v>88.80029169902912</v>
      </c>
      <c r="H19" t="n">
        <v>89.80383900862068</v>
      </c>
      <c r="I19" t="n">
        <v>85.86114697074011</v>
      </c>
      <c r="J19" t="n">
        <v>84.14997610547668</v>
      </c>
      <c r="K19" t="n">
        <v>88.93109715835141</v>
      </c>
      <c r="L19" t="n">
        <v>93.28939480808081</v>
      </c>
      <c r="M19" t="n">
        <v>91.52411304780877</v>
      </c>
    </row>
    <row r="20">
      <c r="A20" t="n">
        <v>18</v>
      </c>
      <c r="B20" t="n">
        <v>91.30430294429708</v>
      </c>
      <c r="C20" t="n">
        <v>91.09108738461539</v>
      </c>
      <c r="D20" t="n">
        <v>94.2360664556962</v>
      </c>
      <c r="E20" t="n">
        <v>93.1976726541555</v>
      </c>
      <c r="F20" t="n">
        <v>93.67294919786096</v>
      </c>
      <c r="G20" t="n">
        <v>93.04228205357143</v>
      </c>
      <c r="H20" t="n">
        <v>93.08584053846153</v>
      </c>
      <c r="I20" t="n">
        <v>90.7913224632353</v>
      </c>
      <c r="J20" t="n">
        <v>89.78370112033195</v>
      </c>
      <c r="K20" t="n">
        <v>93.51528211229947</v>
      </c>
      <c r="L20" t="n">
        <v>95.52384563043479</v>
      </c>
      <c r="M20" t="n">
        <v>94.21285173302108</v>
      </c>
    </row>
    <row r="21">
      <c r="A21" t="n">
        <v>19</v>
      </c>
      <c r="B21" t="n">
        <v>93.42634773286467</v>
      </c>
      <c r="C21" t="n">
        <v>93.30118701550387</v>
      </c>
      <c r="D21" t="n">
        <v>95.25003703703703</v>
      </c>
      <c r="E21" t="n">
        <v>94.76044898832684</v>
      </c>
      <c r="F21" t="n">
        <v>94.79291666666666</v>
      </c>
      <c r="G21" t="n">
        <v>95.2802692445328</v>
      </c>
      <c r="H21" t="n">
        <v>95.58639317604356</v>
      </c>
      <c r="I21" t="n">
        <v>94.10131103197675</v>
      </c>
      <c r="J21" t="n">
        <v>89.5522466</v>
      </c>
      <c r="K21" t="n">
        <v>93.47237632612968</v>
      </c>
      <c r="L21" t="n">
        <v>95.27163849935316</v>
      </c>
      <c r="M21" t="n">
        <v>94.79450141666668</v>
      </c>
    </row>
    <row r="22">
      <c r="A22" t="n">
        <v>20</v>
      </c>
      <c r="B22" t="n">
        <v>90.86932270417422</v>
      </c>
      <c r="C22" t="n">
        <v>91.5655207751938</v>
      </c>
      <c r="D22" t="n">
        <v>93.09476562500001</v>
      </c>
      <c r="E22" t="n">
        <v>93.08704364541833</v>
      </c>
      <c r="F22" t="n">
        <v>93.12454845360826</v>
      </c>
      <c r="G22" t="n">
        <v>93.15072392931393</v>
      </c>
      <c r="H22" t="n">
        <v>93.28318115530304</v>
      </c>
      <c r="I22" t="n">
        <v>92.30984373707534</v>
      </c>
      <c r="J22" t="n">
        <v>86.94575674766355</v>
      </c>
      <c r="K22" t="n">
        <v>91.41272108695652</v>
      </c>
      <c r="L22" t="n">
        <v>93.76010711864407</v>
      </c>
      <c r="M22" t="n">
        <v>92.85033001335114</v>
      </c>
    </row>
    <row r="23">
      <c r="A23" t="n">
        <v>21</v>
      </c>
      <c r="B23" t="n">
        <v>90.679333560477</v>
      </c>
      <c r="C23" t="n">
        <v>90.72723204460966</v>
      </c>
      <c r="D23" t="n">
        <v>93.14761788617885</v>
      </c>
      <c r="E23" t="n">
        <v>92.67783973025048</v>
      </c>
      <c r="F23" t="n">
        <v>92.90545961538461</v>
      </c>
      <c r="G23" t="n">
        <v>93.19308979087452</v>
      </c>
      <c r="H23" t="n">
        <v>93.17854675485009</v>
      </c>
      <c r="I23" t="n">
        <v>91.61283320224719</v>
      </c>
      <c r="J23" t="n">
        <v>85.91186780442804</v>
      </c>
      <c r="K23" t="n">
        <v>90.60214636190476</v>
      </c>
      <c r="L23" t="n">
        <v>93.86567206060606</v>
      </c>
      <c r="M23" t="n">
        <v>92.31497929016189</v>
      </c>
    </row>
    <row r="24">
      <c r="A24" t="n">
        <v>22</v>
      </c>
      <c r="B24" t="n">
        <v>90.39265731707317</v>
      </c>
      <c r="C24" t="n">
        <v>89.95107102611941</v>
      </c>
      <c r="D24" t="n">
        <v>92.42422244897959</v>
      </c>
      <c r="E24" t="n">
        <v>92.33644164031621</v>
      </c>
      <c r="F24" t="n">
        <v>93.4470575815739</v>
      </c>
      <c r="G24" t="n">
        <v>93.60495489443377</v>
      </c>
      <c r="H24" t="n">
        <v>92.71287975903614</v>
      </c>
      <c r="I24" t="n">
        <v>91.06402255910987</v>
      </c>
      <c r="J24" t="n">
        <v>86.27508762340037</v>
      </c>
      <c r="K24" t="n">
        <v>91.01316920433997</v>
      </c>
      <c r="L24" t="n">
        <v>93.34578731648617</v>
      </c>
      <c r="M24" t="n">
        <v>91.77722971321695</v>
      </c>
    </row>
    <row r="25">
      <c r="A25" t="n">
        <v>23</v>
      </c>
      <c r="B25" t="n">
        <v>90.38277405821918</v>
      </c>
      <c r="C25" t="n">
        <v>90.008199</v>
      </c>
      <c r="D25" t="n">
        <v>92.84750204081632</v>
      </c>
      <c r="E25" t="n">
        <v>92.84383174418603</v>
      </c>
      <c r="F25" t="n">
        <v>93.78245977011495</v>
      </c>
      <c r="G25" t="n">
        <v>93.64287274319065</v>
      </c>
      <c r="H25" t="n">
        <v>92.88148103626943</v>
      </c>
      <c r="I25" t="n">
        <v>90.68404412011172</v>
      </c>
      <c r="J25" t="n">
        <v>86.81083992647059</v>
      </c>
      <c r="K25" t="n">
        <v>91.41618602766798</v>
      </c>
      <c r="L25" t="n">
        <v>93.68337534545455</v>
      </c>
      <c r="M25" t="n">
        <v>91.82259601485148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2024-11-26T23:36:18Z</dcterms:created>
  <dcterms:modified xmlns:dcterms="http://purl.org/dc/terms/" xmlns:xsi="http://www.w3.org/2001/XMLSchema-instance" xsi:type="dcterms:W3CDTF">2024-11-26T23:36:18Z</dcterms:modified>
</cp:coreProperties>
</file>