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94.48701298701299</v>
      </c>
      <c r="C2" t="n">
        <v>96.45714285714286</v>
      </c>
      <c r="D2" t="n">
        <v>96.90728476821192</v>
      </c>
      <c r="E2" t="n">
        <v>96.99333333333334</v>
      </c>
      <c r="F2" t="n">
        <v>96.29605263157895</v>
      </c>
      <c r="G2" t="n">
        <v>94.00684931506849</v>
      </c>
      <c r="H2" t="n">
        <v>92.51612903225806</v>
      </c>
      <c r="I2" t="n">
        <v>89.14569536423841</v>
      </c>
      <c r="J2" t="n">
        <v>91.59060402684564</v>
      </c>
      <c r="K2" t="n">
        <v>96.55384615384615</v>
      </c>
      <c r="L2" t="n">
        <v>98.61666666666666</v>
      </c>
      <c r="M2" t="n">
        <v>96.37956204379562</v>
      </c>
    </row>
    <row r="3">
      <c r="A3" t="n">
        <v>1</v>
      </c>
      <c r="B3" t="n">
        <v>94.49006622516556</v>
      </c>
      <c r="C3" t="n">
        <v>95.79285714285714</v>
      </c>
      <c r="D3" t="n">
        <v>96.62091503267973</v>
      </c>
      <c r="E3" t="n">
        <v>96.8</v>
      </c>
      <c r="F3" t="n">
        <v>95.56209150326798</v>
      </c>
      <c r="G3" t="n">
        <v>93.66438356164383</v>
      </c>
      <c r="H3" t="n">
        <v>92.61290322580645</v>
      </c>
      <c r="I3" t="n">
        <v>89.23333333333333</v>
      </c>
      <c r="J3" t="n">
        <v>91.46666666666667</v>
      </c>
      <c r="K3" t="n">
        <v>96.953125</v>
      </c>
      <c r="L3" t="n">
        <v>98.73333333333333</v>
      </c>
      <c r="M3" t="n">
        <v>96.23188405797102</v>
      </c>
    </row>
    <row r="4">
      <c r="A4" t="n">
        <v>2</v>
      </c>
      <c r="B4" t="n">
        <v>94.08387096774193</v>
      </c>
      <c r="C4" t="n">
        <v>95.64285714285714</v>
      </c>
      <c r="D4" t="n">
        <v>96.23684210526316</v>
      </c>
      <c r="E4" t="n">
        <v>96.79194630872483</v>
      </c>
      <c r="F4" t="n">
        <v>95.35714285714286</v>
      </c>
      <c r="G4" t="n">
        <v>93.65753424657534</v>
      </c>
      <c r="H4" t="n">
        <v>91.6038961038961</v>
      </c>
      <c r="I4" t="n">
        <v>89.58823529411765</v>
      </c>
      <c r="J4" t="n">
        <v>91.24832214765101</v>
      </c>
      <c r="K4" t="n">
        <v>96.76335877862596</v>
      </c>
      <c r="L4" t="n">
        <v>98.59166666666667</v>
      </c>
      <c r="M4" t="n">
        <v>95.33093525179856</v>
      </c>
    </row>
    <row r="5">
      <c r="A5" t="n">
        <v>3</v>
      </c>
      <c r="B5" t="n">
        <v>94</v>
      </c>
      <c r="C5" t="n">
        <v>94.81159420289855</v>
      </c>
      <c r="D5" t="n">
        <v>95.32167832167832</v>
      </c>
      <c r="E5" t="n">
        <v>95.74074074074075</v>
      </c>
      <c r="F5" t="n">
        <v>94.3739837398374</v>
      </c>
      <c r="G5" t="n">
        <v>92.78676470588235</v>
      </c>
      <c r="H5" t="n">
        <v>90.57718120805369</v>
      </c>
      <c r="I5" t="n">
        <v>89.08108108108108</v>
      </c>
      <c r="J5" t="n">
        <v>90.41666666666667</v>
      </c>
      <c r="K5" t="n">
        <v>95.98305084745763</v>
      </c>
      <c r="L5" t="n">
        <v>98.18181818181819</v>
      </c>
      <c r="M5" t="n">
        <v>94.60294117647059</v>
      </c>
    </row>
    <row r="6">
      <c r="A6" t="n">
        <v>4</v>
      </c>
      <c r="B6" t="n">
        <v>93.36301369863014</v>
      </c>
      <c r="C6" t="n">
        <v>93.85925925925926</v>
      </c>
      <c r="D6" t="n">
        <v>94.92142857142858</v>
      </c>
      <c r="E6" t="n">
        <v>95.03100775193798</v>
      </c>
      <c r="F6" t="n">
        <v>93.54918032786885</v>
      </c>
      <c r="G6" t="n">
        <v>92.43382352941177</v>
      </c>
      <c r="H6" t="n">
        <v>90.76870748299319</v>
      </c>
      <c r="I6" t="n">
        <v>88.49305555555556</v>
      </c>
      <c r="J6" t="n">
        <v>89.54285714285714</v>
      </c>
      <c r="K6" t="n">
        <v>95.22522522522523</v>
      </c>
      <c r="L6" t="n">
        <v>97.24137931034483</v>
      </c>
      <c r="M6" t="n">
        <v>94.14393939393939</v>
      </c>
    </row>
    <row r="7">
      <c r="A7" t="n">
        <v>5</v>
      </c>
      <c r="B7" t="n">
        <v>91.82857142857142</v>
      </c>
      <c r="C7" t="n">
        <v>92.66666666666667</v>
      </c>
      <c r="D7" t="n">
        <v>93.5985401459854</v>
      </c>
      <c r="E7" t="n">
        <v>94.32539682539682</v>
      </c>
      <c r="F7" t="n">
        <v>92.53781512605042</v>
      </c>
      <c r="G7" t="n">
        <v>92.60144927536231</v>
      </c>
      <c r="H7" t="n">
        <v>90.92465753424658</v>
      </c>
      <c r="I7" t="n">
        <v>88.04255319148936</v>
      </c>
      <c r="J7" t="n">
        <v>88.82222222222222</v>
      </c>
      <c r="K7" t="n">
        <v>94.24038461538461</v>
      </c>
      <c r="L7" t="n">
        <v>96.15584415584415</v>
      </c>
      <c r="M7" t="n">
        <v>92.45081967213115</v>
      </c>
    </row>
    <row r="8">
      <c r="A8" t="n">
        <v>6</v>
      </c>
      <c r="B8" t="n">
        <v>90</v>
      </c>
      <c r="C8" t="n">
        <v>90.91891891891892</v>
      </c>
      <c r="D8" t="n">
        <v>90.875</v>
      </c>
      <c r="E8" t="n">
        <v>92.39393939393939</v>
      </c>
      <c r="F8" t="n">
        <v>91.34065934065934</v>
      </c>
      <c r="G8" t="n">
        <v>90.45945945945945</v>
      </c>
      <c r="H8" t="n">
        <v>90.11016949152543</v>
      </c>
      <c r="I8" t="n">
        <v>86.55833333333334</v>
      </c>
      <c r="J8" t="n">
        <v>88.33644859813084</v>
      </c>
      <c r="K8" t="n">
        <v>92.58426966292134</v>
      </c>
      <c r="L8" t="n">
        <v>94.76190476190476</v>
      </c>
      <c r="M8" t="n">
        <v>91.16304347826087</v>
      </c>
    </row>
    <row r="9">
      <c r="A9" t="n">
        <v>7</v>
      </c>
      <c r="B9" t="n">
        <v>86.80800000000001</v>
      </c>
      <c r="C9" t="n">
        <v>88.77477477477477</v>
      </c>
      <c r="D9" t="n">
        <v>90.06</v>
      </c>
      <c r="E9" t="n">
        <v>90.1858407079646</v>
      </c>
      <c r="F9" t="n">
        <v>88.73275862068965</v>
      </c>
      <c r="G9" t="n">
        <v>87.22950819672131</v>
      </c>
      <c r="H9" t="n">
        <v>86.24060150375939</v>
      </c>
      <c r="I9" t="n">
        <v>84.72727272727273</v>
      </c>
      <c r="J9" t="n">
        <v>85.29310344827586</v>
      </c>
      <c r="K9" t="n">
        <v>89.45370370370371</v>
      </c>
      <c r="L9" t="n">
        <v>91.41489361702128</v>
      </c>
      <c r="M9" t="n">
        <v>84.3821138211382</v>
      </c>
    </row>
    <row r="10">
      <c r="A10" t="n">
        <v>8</v>
      </c>
      <c r="B10" t="n">
        <v>78.05263157894737</v>
      </c>
      <c r="C10" t="n">
        <v>82.10655737704919</v>
      </c>
      <c r="D10" t="n">
        <v>85.18604651162791</v>
      </c>
      <c r="E10" t="n">
        <v>85.4959349593496</v>
      </c>
      <c r="F10" t="n">
        <v>83.06779661016949</v>
      </c>
      <c r="G10" t="n">
        <v>82.1640625</v>
      </c>
      <c r="H10" t="n">
        <v>81.71323529411765</v>
      </c>
      <c r="I10" t="n">
        <v>78.37857142857143</v>
      </c>
      <c r="J10" t="n">
        <v>79.50746268656717</v>
      </c>
      <c r="K10" t="n">
        <v>82.5</v>
      </c>
      <c r="L10" t="n">
        <v>85.48421052631579</v>
      </c>
      <c r="M10" t="n">
        <v>79.51724137931035</v>
      </c>
    </row>
    <row r="11">
      <c r="A11" t="n">
        <v>9</v>
      </c>
      <c r="B11" t="n">
        <v>74.54014598540147</v>
      </c>
      <c r="C11" t="n">
        <v>76.36290322580645</v>
      </c>
      <c r="D11" t="n">
        <v>80.70138888888889</v>
      </c>
      <c r="E11" t="n">
        <v>81.67669172932331</v>
      </c>
      <c r="F11" t="n">
        <v>80.2463768115942</v>
      </c>
      <c r="G11" t="n">
        <v>79.37121212121212</v>
      </c>
      <c r="H11" t="n">
        <v>77.61428571428571</v>
      </c>
      <c r="I11" t="n">
        <v>74</v>
      </c>
      <c r="J11" t="n">
        <v>74.45588235294117</v>
      </c>
      <c r="K11" t="n">
        <v>78.24166666666666</v>
      </c>
      <c r="L11" t="n">
        <v>82.30555555555556</v>
      </c>
      <c r="M11" t="n">
        <v>76.25806451612904</v>
      </c>
    </row>
    <row r="12">
      <c r="A12" t="n">
        <v>10</v>
      </c>
      <c r="B12" t="n">
        <v>73.2578125</v>
      </c>
      <c r="C12" t="n">
        <v>73.25</v>
      </c>
      <c r="D12" t="n">
        <v>79.28888888888889</v>
      </c>
      <c r="E12" t="n">
        <v>80.26515151515152</v>
      </c>
      <c r="F12" t="n">
        <v>78.85606060606061</v>
      </c>
      <c r="G12" t="n">
        <v>77.96323529411765</v>
      </c>
      <c r="H12" t="n">
        <v>74.51079136690647</v>
      </c>
      <c r="I12" t="n">
        <v>70.40845070422536</v>
      </c>
      <c r="J12" t="n">
        <v>72.12408759124088</v>
      </c>
      <c r="K12" t="n">
        <v>74.93577981651376</v>
      </c>
      <c r="L12" t="n">
        <v>80.11607142857143</v>
      </c>
      <c r="M12" t="n">
        <v>73.83199999999999</v>
      </c>
    </row>
    <row r="13">
      <c r="A13" t="n">
        <v>11</v>
      </c>
      <c r="B13" t="n">
        <v>72.75939849624061</v>
      </c>
      <c r="C13" t="n">
        <v>74.02586206896552</v>
      </c>
      <c r="D13" t="n">
        <v>80.40458015267176</v>
      </c>
      <c r="E13" t="n">
        <v>82.72388059701493</v>
      </c>
      <c r="F13" t="n">
        <v>80.78014184397163</v>
      </c>
      <c r="G13" t="n">
        <v>78.67164179104478</v>
      </c>
      <c r="H13" t="n">
        <v>74.65413533834587</v>
      </c>
      <c r="I13" t="n">
        <v>70.65909090909091</v>
      </c>
      <c r="J13" t="n">
        <v>71.97727272727273</v>
      </c>
      <c r="K13" t="n">
        <v>76.27272727272727</v>
      </c>
      <c r="L13" t="n">
        <v>81.75700934579439</v>
      </c>
      <c r="M13" t="n">
        <v>74.77235772357723</v>
      </c>
    </row>
    <row r="14">
      <c r="A14" t="n">
        <v>12</v>
      </c>
      <c r="B14" t="n">
        <v>73.27067669172932</v>
      </c>
      <c r="C14" t="n">
        <v>76.0725806451613</v>
      </c>
      <c r="D14" t="n">
        <v>81.6328125</v>
      </c>
      <c r="E14" t="n">
        <v>83.06293706293707</v>
      </c>
      <c r="F14" t="n">
        <v>81.66428571428571</v>
      </c>
      <c r="G14" t="n">
        <v>80.48062015503876</v>
      </c>
      <c r="H14" t="n">
        <v>75.76428571428572</v>
      </c>
      <c r="I14" t="n">
        <v>72.85826771653544</v>
      </c>
      <c r="J14" t="n">
        <v>72.44274809160305</v>
      </c>
      <c r="K14" t="n">
        <v>79.74789915966386</v>
      </c>
      <c r="L14" t="n">
        <v>84.00884955752213</v>
      </c>
      <c r="M14" t="n">
        <v>77.40322580645162</v>
      </c>
    </row>
    <row r="15">
      <c r="A15" t="n">
        <v>13</v>
      </c>
      <c r="B15" t="n">
        <v>75.44117647058823</v>
      </c>
      <c r="C15" t="n">
        <v>77.52</v>
      </c>
      <c r="D15" t="n">
        <v>83.31851851851852</v>
      </c>
      <c r="E15" t="n">
        <v>84.76470588235294</v>
      </c>
      <c r="F15" t="n">
        <v>83.54285714285714</v>
      </c>
      <c r="G15" t="n">
        <v>81.06569343065694</v>
      </c>
      <c r="H15" t="n">
        <v>76.84397163120568</v>
      </c>
      <c r="I15" t="n">
        <v>73.92028985507247</v>
      </c>
      <c r="J15" t="n">
        <v>74.84558823529412</v>
      </c>
      <c r="K15" t="n">
        <v>82.0650406504065</v>
      </c>
      <c r="L15" t="n">
        <v>86.01785714285714</v>
      </c>
      <c r="M15" t="n">
        <v>79.41860465116279</v>
      </c>
    </row>
    <row r="16">
      <c r="A16" t="n">
        <v>14</v>
      </c>
      <c r="B16" t="n">
        <v>76.80740740740741</v>
      </c>
      <c r="C16" t="n">
        <v>78.98412698412699</v>
      </c>
      <c r="D16" t="n">
        <v>86.59701492537313</v>
      </c>
      <c r="E16" t="n">
        <v>86.34375</v>
      </c>
      <c r="F16" t="n">
        <v>84.97841726618705</v>
      </c>
      <c r="G16" t="n">
        <v>83.67175572519083</v>
      </c>
      <c r="H16" t="n">
        <v>78.93835616438356</v>
      </c>
      <c r="I16" t="n">
        <v>75.27536231884058</v>
      </c>
      <c r="J16" t="n">
        <v>77.44444444444444</v>
      </c>
      <c r="K16" t="n">
        <v>84.544</v>
      </c>
      <c r="L16" t="n">
        <v>88.50450450450451</v>
      </c>
      <c r="M16" t="n">
        <v>81.14876033057851</v>
      </c>
    </row>
    <row r="17">
      <c r="A17" t="n">
        <v>15</v>
      </c>
      <c r="B17" t="n">
        <v>80.14084507042253</v>
      </c>
      <c r="C17" t="n">
        <v>81.87218045112782</v>
      </c>
      <c r="D17" t="n">
        <v>88.44360902255639</v>
      </c>
      <c r="E17" t="n">
        <v>89.7244094488189</v>
      </c>
      <c r="F17" t="n">
        <v>88.01503759398496</v>
      </c>
      <c r="G17" t="n">
        <v>84.82644628099173</v>
      </c>
      <c r="H17" t="n">
        <v>81.57638888888889</v>
      </c>
      <c r="I17" t="n">
        <v>75.97826086956522</v>
      </c>
      <c r="J17" t="n">
        <v>79.85606060606061</v>
      </c>
      <c r="K17" t="n">
        <v>88.95081967213115</v>
      </c>
      <c r="L17" t="n">
        <v>90.73831775700934</v>
      </c>
      <c r="M17" t="n">
        <v>85.03007518796993</v>
      </c>
    </row>
    <row r="18">
      <c r="A18" t="n">
        <v>16</v>
      </c>
      <c r="B18" t="n">
        <v>82.73484848484848</v>
      </c>
      <c r="C18" t="n">
        <v>84.76190476190476</v>
      </c>
      <c r="D18" t="n">
        <v>90.76335877862596</v>
      </c>
      <c r="E18" t="n">
        <v>91.82142857142857</v>
      </c>
      <c r="F18" t="n">
        <v>91.1639344262295</v>
      </c>
      <c r="G18" t="n">
        <v>88.34146341463415</v>
      </c>
      <c r="H18" t="n">
        <v>85.34532374100719</v>
      </c>
      <c r="I18" t="n">
        <v>81.60606060606061</v>
      </c>
      <c r="J18" t="n">
        <v>83.41481481481482</v>
      </c>
      <c r="K18" t="n">
        <v>92.08108108108108</v>
      </c>
      <c r="L18" t="n">
        <v>95.07368421052631</v>
      </c>
      <c r="M18" t="n">
        <v>88.1937984496124</v>
      </c>
    </row>
    <row r="19">
      <c r="A19" t="n">
        <v>17</v>
      </c>
      <c r="B19" t="n">
        <v>85.75939849624061</v>
      </c>
      <c r="C19" t="n">
        <v>88.11199999999999</v>
      </c>
      <c r="D19" t="n">
        <v>92.43965517241379</v>
      </c>
      <c r="E19" t="n">
        <v>93.84158415841584</v>
      </c>
      <c r="F19" t="n">
        <v>93.54285714285714</v>
      </c>
      <c r="G19" t="n">
        <v>91.96521739130435</v>
      </c>
      <c r="H19" t="n">
        <v>89.88</v>
      </c>
      <c r="I19" t="n">
        <v>84.70676691729324</v>
      </c>
      <c r="J19" t="n">
        <v>89.07751937984496</v>
      </c>
      <c r="K19" t="n">
        <v>95.27450980392157</v>
      </c>
      <c r="L19" t="n">
        <v>97.37974683544304</v>
      </c>
      <c r="M19" t="n">
        <v>92.54471544715447</v>
      </c>
    </row>
    <row r="20">
      <c r="A20" t="n">
        <v>18</v>
      </c>
      <c r="B20" t="n">
        <v>90.46666666666667</v>
      </c>
      <c r="C20" t="n">
        <v>91.79646017699115</v>
      </c>
      <c r="D20" t="n">
        <v>95.79816513761467</v>
      </c>
      <c r="E20" t="n">
        <v>96.43529411764706</v>
      </c>
      <c r="F20" t="n">
        <v>95.40000000000001</v>
      </c>
      <c r="G20" t="n">
        <v>94.11224489795919</v>
      </c>
      <c r="H20" t="n">
        <v>91.34545454545454</v>
      </c>
      <c r="I20" t="n">
        <v>88.11864406779661</v>
      </c>
      <c r="J20" t="n">
        <v>91.67567567567568</v>
      </c>
      <c r="K20" t="n">
        <v>96.64197530864197</v>
      </c>
      <c r="L20" t="n">
        <v>98.67241379310344</v>
      </c>
      <c r="M20" t="n">
        <v>94.80357142857143</v>
      </c>
    </row>
    <row r="21">
      <c r="A21" t="n">
        <v>19</v>
      </c>
      <c r="B21" t="n">
        <v>93.67532467532467</v>
      </c>
      <c r="C21" t="n">
        <v>94.65942028985508</v>
      </c>
      <c r="D21" t="n">
        <v>97.54000000000001</v>
      </c>
      <c r="E21" t="n">
        <v>97.88652482269504</v>
      </c>
      <c r="F21" t="n">
        <v>97.67132867132867</v>
      </c>
      <c r="G21" t="n">
        <v>96.70629370629371</v>
      </c>
      <c r="H21" t="n">
        <v>94.64</v>
      </c>
      <c r="I21" t="n">
        <v>91.50649350649351</v>
      </c>
      <c r="J21" t="n">
        <v>93.58783783783784</v>
      </c>
      <c r="K21" t="n">
        <v>97.47692307692307</v>
      </c>
      <c r="L21" t="n">
        <v>99.26495726495726</v>
      </c>
      <c r="M21" t="n">
        <v>96.19565217391305</v>
      </c>
    </row>
    <row r="22">
      <c r="A22" t="n">
        <v>20</v>
      </c>
      <c r="B22" t="n">
        <v>93.6092715231788</v>
      </c>
      <c r="C22" t="n">
        <v>95.33812949640287</v>
      </c>
      <c r="D22" t="n">
        <v>97.22602739726027</v>
      </c>
      <c r="E22" t="n">
        <v>97.45185185185186</v>
      </c>
      <c r="F22" t="n">
        <v>97.38686131386861</v>
      </c>
      <c r="G22" t="n">
        <v>95.85314685314685</v>
      </c>
      <c r="H22" t="n">
        <v>93.47333333333333</v>
      </c>
      <c r="I22" t="n">
        <v>90.3907284768212</v>
      </c>
      <c r="J22" t="n">
        <v>92.23648648648648</v>
      </c>
      <c r="K22" t="n">
        <v>96.73387096774194</v>
      </c>
      <c r="L22" t="n">
        <v>98.92660550458716</v>
      </c>
      <c r="M22" t="n">
        <v>96.5912408759124</v>
      </c>
    </row>
    <row r="23">
      <c r="A23" t="n">
        <v>21</v>
      </c>
      <c r="B23" t="n">
        <v>94.15584415584415</v>
      </c>
      <c r="C23" t="n">
        <v>95.66666666666667</v>
      </c>
      <c r="D23" t="n">
        <v>97.6797385620915</v>
      </c>
      <c r="E23" t="n">
        <v>97.50335570469798</v>
      </c>
      <c r="F23" t="n">
        <v>97.3051948051948</v>
      </c>
      <c r="G23" t="n">
        <v>95.34693877551021</v>
      </c>
      <c r="H23" t="n">
        <v>92.98064516129033</v>
      </c>
      <c r="I23" t="n">
        <v>90.1038961038961</v>
      </c>
      <c r="J23" t="n">
        <v>92.54000000000001</v>
      </c>
      <c r="K23" t="n">
        <v>96.63076923076923</v>
      </c>
      <c r="L23" t="n">
        <v>99.33333333333333</v>
      </c>
      <c r="M23" t="n">
        <v>96.60869565217391</v>
      </c>
    </row>
    <row r="24">
      <c r="A24" t="n">
        <v>22</v>
      </c>
      <c r="B24" t="n">
        <v>94.58064516129032</v>
      </c>
      <c r="C24" t="n">
        <v>96.07801418439716</v>
      </c>
      <c r="D24" t="n">
        <v>97.43137254901961</v>
      </c>
      <c r="E24" t="n">
        <v>97.38255033557047</v>
      </c>
      <c r="F24" t="n">
        <v>96.48366013071896</v>
      </c>
      <c r="G24" t="n">
        <v>94.94557823129252</v>
      </c>
      <c r="H24" t="n">
        <v>92.67320261437908</v>
      </c>
      <c r="I24" t="n">
        <v>89.79605263157895</v>
      </c>
      <c r="J24" t="n">
        <v>92.2</v>
      </c>
      <c r="K24" t="n">
        <v>96.29770992366412</v>
      </c>
      <c r="L24" t="n">
        <v>99.36666666666666</v>
      </c>
      <c r="M24" t="n">
        <v>96</v>
      </c>
    </row>
    <row r="25">
      <c r="A25" t="n">
        <v>23</v>
      </c>
      <c r="B25" t="n">
        <v>94.63870967741936</v>
      </c>
      <c r="C25" t="n">
        <v>96.40714285714286</v>
      </c>
      <c r="D25" t="n">
        <v>96.86928104575163</v>
      </c>
      <c r="E25" t="n">
        <v>97.09999999999999</v>
      </c>
      <c r="F25" t="n">
        <v>96.38311688311688</v>
      </c>
      <c r="G25" t="n">
        <v>94.34899328859061</v>
      </c>
      <c r="H25" t="n">
        <v>92.75657894736842</v>
      </c>
      <c r="I25" t="n">
        <v>89.74172185430463</v>
      </c>
      <c r="J25" t="n">
        <v>91.81999999999999</v>
      </c>
      <c r="K25" t="n">
        <v>96.6796875</v>
      </c>
      <c r="L25" t="n">
        <v>98.85833333333333</v>
      </c>
      <c r="M25" t="n">
        <v>96.50724637681159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2024-11-26T23:36:18Z</dcterms:created>
  <dcterms:modified xmlns:dcterms="http://purl.org/dc/terms/" xmlns:xsi="http://www.w3.org/2001/XMLSchema-instance" xsi:type="dcterms:W3CDTF">2024-11-26T23:36:18Z</dcterms:modified>
</cp:coreProperties>
</file>