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89.39464285714287</v>
      </c>
      <c r="C2" t="n">
        <v>90.97722772277228</v>
      </c>
      <c r="D2" t="n">
        <v>92.4697247706422</v>
      </c>
      <c r="E2" t="n">
        <v>93.27733333333333</v>
      </c>
      <c r="F2" t="n">
        <v>94.47631578947369</v>
      </c>
      <c r="G2" t="n">
        <v>94.26407766990292</v>
      </c>
      <c r="H2" t="n">
        <v>94.28281250000001</v>
      </c>
      <c r="I2" t="n">
        <v>93.5552</v>
      </c>
      <c r="J2" t="n">
        <v>93.82162162162163</v>
      </c>
      <c r="K2" t="n">
        <v>94.86391752577319</v>
      </c>
      <c r="L2" t="n">
        <v>95.36170212765957</v>
      </c>
      <c r="M2" t="n">
        <v>92.73999999999999</v>
      </c>
    </row>
    <row r="3">
      <c r="A3" t="n">
        <v>1</v>
      </c>
      <c r="B3" t="n">
        <v>92.09999999999999</v>
      </c>
      <c r="C3" t="n">
        <v>92.95490196078431</v>
      </c>
      <c r="D3" t="n">
        <v>93.69363636363636</v>
      </c>
      <c r="E3" t="n">
        <v>94.29249999999999</v>
      </c>
      <c r="F3" t="n">
        <v>94.91969696969697</v>
      </c>
      <c r="G3" t="n">
        <v>94.8576923076923</v>
      </c>
      <c r="H3" t="n">
        <v>95.19215686274511</v>
      </c>
      <c r="I3" t="n">
        <v>94.29700000000001</v>
      </c>
      <c r="J3" t="n">
        <v>94.84848484848484</v>
      </c>
      <c r="K3" t="n">
        <v>95.55729166666667</v>
      </c>
      <c r="L3" t="n">
        <v>95.91562499999999</v>
      </c>
      <c r="M3" t="n">
        <v>94.18571428571428</v>
      </c>
    </row>
    <row r="4">
      <c r="A4" t="n">
        <v>2</v>
      </c>
      <c r="B4" t="n">
        <v>92.97627118644068</v>
      </c>
      <c r="C4" t="n">
        <v>93.94653465346535</v>
      </c>
      <c r="D4" t="n">
        <v>94.34090909090909</v>
      </c>
      <c r="E4" t="n">
        <v>94.87</v>
      </c>
      <c r="F4" t="n">
        <v>95.61052631578947</v>
      </c>
      <c r="G4" t="n">
        <v>95.60970873786407</v>
      </c>
      <c r="H4" t="n">
        <v>95.8</v>
      </c>
      <c r="I4" t="n">
        <v>95.18632478632478</v>
      </c>
      <c r="J4" t="n">
        <v>95.42090909090908</v>
      </c>
      <c r="K4" t="n">
        <v>95.73157894736842</v>
      </c>
      <c r="L4" t="n">
        <v>96.18124999999999</v>
      </c>
      <c r="M4" t="n">
        <v>94.82857142857142</v>
      </c>
    </row>
    <row r="5">
      <c r="A5" t="n">
        <v>3</v>
      </c>
      <c r="B5" t="n">
        <v>94.06666666666666</v>
      </c>
      <c r="C5" t="n">
        <v>94.72079207920791</v>
      </c>
      <c r="D5" t="n">
        <v>94.83394495412844</v>
      </c>
      <c r="E5" t="n">
        <v>95.25874999999999</v>
      </c>
      <c r="F5" t="n">
        <v>95.71866666666666</v>
      </c>
      <c r="G5" t="n">
        <v>95.91470588235293</v>
      </c>
      <c r="H5" t="n">
        <v>96.1204918032787</v>
      </c>
      <c r="I5" t="n">
        <v>95.65409836065574</v>
      </c>
      <c r="J5" t="n">
        <v>95.71891891891892</v>
      </c>
      <c r="K5" t="n">
        <v>95.97692307692307</v>
      </c>
      <c r="L5" t="n">
        <v>96.43541666666665</v>
      </c>
      <c r="M5" t="n">
        <v>95.1728813559322</v>
      </c>
    </row>
    <row r="6">
      <c r="A6" t="n">
        <v>4</v>
      </c>
      <c r="B6" t="n">
        <v>94.845</v>
      </c>
      <c r="C6" t="n">
        <v>95.29693877551021</v>
      </c>
      <c r="D6" t="n">
        <v>95.27798165137614</v>
      </c>
      <c r="E6" t="n">
        <v>95.5275</v>
      </c>
      <c r="F6" t="n">
        <v>95.91066666666667</v>
      </c>
      <c r="G6" t="n">
        <v>96.12100000000001</v>
      </c>
      <c r="H6" t="n">
        <v>96.36016260162602</v>
      </c>
      <c r="I6" t="n">
        <v>96.00245901639343</v>
      </c>
      <c r="J6" t="n">
        <v>95.90818181818182</v>
      </c>
      <c r="K6" t="n">
        <v>96.08222222222221</v>
      </c>
      <c r="L6" t="n">
        <v>96.56041666666665</v>
      </c>
      <c r="M6" t="n">
        <v>95.42372881355932</v>
      </c>
    </row>
    <row r="7">
      <c r="A7" t="n">
        <v>5</v>
      </c>
      <c r="B7" t="n">
        <v>95.315</v>
      </c>
      <c r="C7" t="n">
        <v>95.68600000000001</v>
      </c>
      <c r="D7" t="n">
        <v>95.49729729729731</v>
      </c>
      <c r="E7" t="n">
        <v>95.53846153846153</v>
      </c>
      <c r="F7" t="n">
        <v>96.07631578947368</v>
      </c>
      <c r="G7" t="n">
        <v>96.31470588235294</v>
      </c>
      <c r="H7" t="n">
        <v>96.44296875000001</v>
      </c>
      <c r="I7" t="n">
        <v>96.14516129032258</v>
      </c>
      <c r="J7" t="n">
        <v>96.02342342342342</v>
      </c>
      <c r="K7" t="n">
        <v>96.17303370786516</v>
      </c>
      <c r="L7" t="n">
        <v>96.48229166666665</v>
      </c>
      <c r="M7" t="n">
        <v>95.68387096774192</v>
      </c>
    </row>
    <row r="8">
      <c r="A8" t="n">
        <v>6</v>
      </c>
      <c r="B8" t="n">
        <v>95.42545454545454</v>
      </c>
      <c r="C8" t="n">
        <v>95.5421686746988</v>
      </c>
      <c r="D8" t="n">
        <v>95.60808080808081</v>
      </c>
      <c r="E8" t="n">
        <v>95.47042253521126</v>
      </c>
      <c r="F8" t="n">
        <v>95.97794117647059</v>
      </c>
      <c r="G8" t="n">
        <v>96.14526315789473</v>
      </c>
      <c r="H8" t="n">
        <v>96.26545454545455</v>
      </c>
      <c r="I8" t="n">
        <v>96.19181818181819</v>
      </c>
      <c r="J8" t="n">
        <v>96.14112149532711</v>
      </c>
      <c r="K8" t="n">
        <v>95.9917808219178</v>
      </c>
      <c r="L8" t="n">
        <v>96.264</v>
      </c>
      <c r="M8" t="n">
        <v>95.52678571428571</v>
      </c>
    </row>
    <row r="9">
      <c r="A9" t="n">
        <v>7</v>
      </c>
      <c r="B9" t="n">
        <v>95.73571428571428</v>
      </c>
      <c r="C9" t="n">
        <v>95.60752688172043</v>
      </c>
      <c r="D9" t="n">
        <v>95.44807692307693</v>
      </c>
      <c r="E9" t="n">
        <v>95.23823529411764</v>
      </c>
      <c r="F9" t="n">
        <v>95.4536231884058</v>
      </c>
      <c r="G9" t="n">
        <v>95.60526315789474</v>
      </c>
      <c r="H9" t="n">
        <v>96.04955752212389</v>
      </c>
      <c r="I9" t="n">
        <v>95.73796296296297</v>
      </c>
      <c r="J9" t="n">
        <v>95.79333333333332</v>
      </c>
      <c r="K9" t="n">
        <v>95.6595238095238</v>
      </c>
      <c r="L9" t="n">
        <v>96.00246913580247</v>
      </c>
      <c r="M9" t="n">
        <v>95.41607142857143</v>
      </c>
    </row>
    <row r="10">
      <c r="A10" t="n">
        <v>8</v>
      </c>
      <c r="B10" t="n">
        <v>93.12105263157895</v>
      </c>
      <c r="C10" t="n">
        <v>92.8557894736842</v>
      </c>
      <c r="D10" t="n">
        <v>91.76037735849057</v>
      </c>
      <c r="E10" t="n">
        <v>90.68717948717949</v>
      </c>
      <c r="F10" t="n">
        <v>90.78026315789474</v>
      </c>
      <c r="G10" t="n">
        <v>91.56728971962617</v>
      </c>
      <c r="H10" t="n">
        <v>93.1206611570248</v>
      </c>
      <c r="I10" t="n">
        <v>91.930081300813</v>
      </c>
      <c r="J10" t="n">
        <v>91.92543859649123</v>
      </c>
      <c r="K10" t="n">
        <v>91.92</v>
      </c>
      <c r="L10" t="n">
        <v>92.69574468085106</v>
      </c>
      <c r="M10" t="n">
        <v>92.26724137931035</v>
      </c>
    </row>
    <row r="11">
      <c r="A11" t="n">
        <v>9</v>
      </c>
      <c r="B11" t="n">
        <v>80.28166666666667</v>
      </c>
      <c r="C11" t="n">
        <v>80.66800000000001</v>
      </c>
      <c r="D11" t="n">
        <v>79.74017857142857</v>
      </c>
      <c r="E11" t="n">
        <v>77.43506493506493</v>
      </c>
      <c r="F11" t="n">
        <v>79.01428571428572</v>
      </c>
      <c r="G11" t="n">
        <v>80.32038834951456</v>
      </c>
      <c r="H11" t="n">
        <v>82.0046875</v>
      </c>
      <c r="I11" t="n">
        <v>80.78110236220473</v>
      </c>
      <c r="J11" t="n">
        <v>79.50087719298246</v>
      </c>
      <c r="K11" t="n">
        <v>79.1078431372549</v>
      </c>
      <c r="L11" t="n">
        <v>80.95833333333333</v>
      </c>
      <c r="M11" t="n">
        <v>80.2</v>
      </c>
    </row>
    <row r="12">
      <c r="A12" t="n">
        <v>10</v>
      </c>
      <c r="B12" t="n">
        <v>65.97796610169492</v>
      </c>
      <c r="C12" t="n">
        <v>67.53960396039604</v>
      </c>
      <c r="D12" t="n">
        <v>68.3009009009009</v>
      </c>
      <c r="E12" t="n">
        <v>67.11153846153846</v>
      </c>
      <c r="F12" t="n">
        <v>69.89615384615384</v>
      </c>
      <c r="G12" t="n">
        <v>70.28155339805825</v>
      </c>
      <c r="H12" t="n">
        <v>70.70472440944881</v>
      </c>
      <c r="I12" t="n">
        <v>68.97952755905511</v>
      </c>
      <c r="J12" t="n">
        <v>68.89642857142857</v>
      </c>
      <c r="K12" t="n">
        <v>69.58921568627451</v>
      </c>
      <c r="L12" t="n">
        <v>71.70833333333333</v>
      </c>
      <c r="M12" t="n">
        <v>68.32295081967213</v>
      </c>
    </row>
    <row r="13">
      <c r="A13" t="n">
        <v>11</v>
      </c>
      <c r="B13" t="n">
        <v>57.54406779661016</v>
      </c>
      <c r="C13" t="n">
        <v>57.79901960784314</v>
      </c>
      <c r="D13" t="n">
        <v>59.70190476190476</v>
      </c>
      <c r="E13" t="n">
        <v>59.35866666666666</v>
      </c>
      <c r="F13" t="n">
        <v>62.15641025641025</v>
      </c>
      <c r="G13" t="n">
        <v>62.67102803738318</v>
      </c>
      <c r="H13" t="n">
        <v>61.24480000000001</v>
      </c>
      <c r="I13" t="n">
        <v>59.42016129032258</v>
      </c>
      <c r="J13" t="n">
        <v>60.00442477876106</v>
      </c>
      <c r="K13" t="n">
        <v>61.21862745098039</v>
      </c>
      <c r="L13" t="n">
        <v>63.45</v>
      </c>
      <c r="M13" t="n">
        <v>59.38135593220339</v>
      </c>
    </row>
    <row r="14">
      <c r="A14" t="n">
        <v>12</v>
      </c>
      <c r="B14" t="n">
        <v>52.81346153846154</v>
      </c>
      <c r="C14" t="n">
        <v>52.81011235955057</v>
      </c>
      <c r="D14" t="n">
        <v>53.99223300970873</v>
      </c>
      <c r="E14" t="n">
        <v>54.68428571428571</v>
      </c>
      <c r="F14" t="n">
        <v>57.1592105263158</v>
      </c>
      <c r="G14" t="n">
        <v>56.93523809523809</v>
      </c>
      <c r="H14" t="n">
        <v>56.07539682539682</v>
      </c>
      <c r="I14" t="n">
        <v>53.61639344262295</v>
      </c>
      <c r="J14" t="n">
        <v>54.12142857142857</v>
      </c>
      <c r="K14" t="n">
        <v>56.24040404040404</v>
      </c>
      <c r="L14" t="n">
        <v>58.02173913043478</v>
      </c>
      <c r="M14" t="n">
        <v>53.52203389830509</v>
      </c>
    </row>
    <row r="15">
      <c r="A15" t="n">
        <v>13</v>
      </c>
      <c r="B15" t="n">
        <v>50.23421052631579</v>
      </c>
      <c r="C15" t="n">
        <v>49.34657534246575</v>
      </c>
      <c r="D15" t="n">
        <v>51.18695652173913</v>
      </c>
      <c r="E15" t="n">
        <v>54.90769230769231</v>
      </c>
      <c r="F15" t="n">
        <v>54.75733333333334</v>
      </c>
      <c r="G15" t="n">
        <v>54.61326530612245</v>
      </c>
      <c r="H15" t="n">
        <v>53.55887096774194</v>
      </c>
      <c r="I15" t="n">
        <v>50.72454545454546</v>
      </c>
      <c r="J15" t="n">
        <v>51.08461538461539</v>
      </c>
      <c r="K15" t="n">
        <v>53.2741935483871</v>
      </c>
      <c r="L15" t="n">
        <v>55.6304347826087</v>
      </c>
      <c r="M15" t="n">
        <v>50.88181818181818</v>
      </c>
    </row>
    <row r="16">
      <c r="A16" t="n">
        <v>14</v>
      </c>
      <c r="B16" t="n">
        <v>50.86206896551724</v>
      </c>
      <c r="C16" t="n">
        <v>48.48166666666667</v>
      </c>
      <c r="D16" t="n">
        <v>51.27469879518073</v>
      </c>
      <c r="E16" t="n">
        <v>57.42153846153846</v>
      </c>
      <c r="F16" t="n">
        <v>55.43918918918919</v>
      </c>
      <c r="G16" t="n">
        <v>55.46907216494845</v>
      </c>
      <c r="H16" t="n">
        <v>54.02478632478632</v>
      </c>
      <c r="I16" t="n">
        <v>51.49090909090909</v>
      </c>
      <c r="J16" t="n">
        <v>51.8031914893617</v>
      </c>
      <c r="K16" t="n">
        <v>53.56770833333334</v>
      </c>
      <c r="L16" t="n">
        <v>56.27204301075269</v>
      </c>
      <c r="M16" t="n">
        <v>50.666</v>
      </c>
    </row>
    <row r="17">
      <c r="A17" t="n">
        <v>15</v>
      </c>
      <c r="B17" t="n">
        <v>52.4962962962963</v>
      </c>
      <c r="C17" t="n">
        <v>50.74897959183673</v>
      </c>
      <c r="D17" t="n">
        <v>55.3075</v>
      </c>
      <c r="E17" t="n">
        <v>61.29206349206349</v>
      </c>
      <c r="F17" t="n">
        <v>58.73333333333333</v>
      </c>
      <c r="G17" t="n">
        <v>58.67010309278351</v>
      </c>
      <c r="H17" t="n">
        <v>56.58448275862069</v>
      </c>
      <c r="I17" t="n">
        <v>54.13617021276596</v>
      </c>
      <c r="J17" t="n">
        <v>55.60120481927711</v>
      </c>
      <c r="K17" t="n">
        <v>57.56082474226804</v>
      </c>
      <c r="L17" t="n">
        <v>61.8912087912088</v>
      </c>
      <c r="M17" t="n">
        <v>54.08125</v>
      </c>
    </row>
    <row r="18">
      <c r="A18" t="n">
        <v>16</v>
      </c>
      <c r="B18" t="n">
        <v>57.96923076923077</v>
      </c>
      <c r="C18" t="n">
        <v>54.27358490566038</v>
      </c>
      <c r="D18" t="n">
        <v>62.21309523809524</v>
      </c>
      <c r="E18" t="n">
        <v>66.89545454545456</v>
      </c>
      <c r="F18" t="n">
        <v>63.18873239436619</v>
      </c>
      <c r="G18" t="n">
        <v>63.11382978723404</v>
      </c>
      <c r="H18" t="n">
        <v>61.03333333333333</v>
      </c>
      <c r="I18" t="n">
        <v>58.5030612244898</v>
      </c>
      <c r="J18" t="n">
        <v>59.11505376344086</v>
      </c>
      <c r="K18" t="n">
        <v>63.78350515463917</v>
      </c>
      <c r="L18" t="n">
        <v>67.89042553191489</v>
      </c>
      <c r="M18" t="n">
        <v>58.71702127659574</v>
      </c>
    </row>
    <row r="19">
      <c r="A19" t="n">
        <v>17</v>
      </c>
      <c r="B19" t="n">
        <v>62.38918918918919</v>
      </c>
      <c r="C19" t="n">
        <v>61.53287671232876</v>
      </c>
      <c r="D19" t="n">
        <v>71.60625</v>
      </c>
      <c r="E19" t="n">
        <v>71.48333333333333</v>
      </c>
      <c r="F19" t="n">
        <v>70.2578947368421</v>
      </c>
      <c r="G19" t="n">
        <v>69.28415841584159</v>
      </c>
      <c r="H19" t="n">
        <v>67.46134453781512</v>
      </c>
      <c r="I19" t="n">
        <v>63.20689655172414</v>
      </c>
      <c r="J19" t="n">
        <v>65.61809523809524</v>
      </c>
      <c r="K19" t="n">
        <v>72.45555555555556</v>
      </c>
      <c r="L19" t="n">
        <v>75.69687499999999</v>
      </c>
      <c r="M19" t="n">
        <v>62.13703703703704</v>
      </c>
    </row>
    <row r="20">
      <c r="A20" t="n">
        <v>18</v>
      </c>
      <c r="B20" t="n">
        <v>63.12452830188679</v>
      </c>
      <c r="C20" t="n">
        <v>66.69534883720931</v>
      </c>
      <c r="D20" t="n">
        <v>76.40458715596331</v>
      </c>
      <c r="E20" t="n">
        <v>76.29230769230769</v>
      </c>
      <c r="F20" t="n">
        <v>77.24743589743591</v>
      </c>
      <c r="G20" t="n">
        <v>74.11308411214954</v>
      </c>
      <c r="H20" t="n">
        <v>73.02265625</v>
      </c>
      <c r="I20" t="n">
        <v>68.32177419354838</v>
      </c>
      <c r="J20" t="n">
        <v>70.72456140350877</v>
      </c>
      <c r="K20" t="n">
        <v>79.94563106796116</v>
      </c>
      <c r="L20" t="n">
        <v>81.77978723404256</v>
      </c>
      <c r="M20" t="n">
        <v>67.87868852459017</v>
      </c>
    </row>
    <row r="21">
      <c r="A21" t="n">
        <v>19</v>
      </c>
      <c r="B21" t="n">
        <v>68.58793103448275</v>
      </c>
      <c r="C21" t="n">
        <v>71.05252525252526</v>
      </c>
      <c r="D21" t="n">
        <v>80.77837837837838</v>
      </c>
      <c r="E21" t="n">
        <v>81.21875</v>
      </c>
      <c r="F21" t="n">
        <v>84.54556962025318</v>
      </c>
      <c r="G21" t="n">
        <v>80.35000000000001</v>
      </c>
      <c r="H21" t="n">
        <v>80.47209302325581</v>
      </c>
      <c r="I21" t="n">
        <v>76.8821138211382</v>
      </c>
      <c r="J21" t="n">
        <v>78.81504424778761</v>
      </c>
      <c r="K21" t="n">
        <v>85.41683168316833</v>
      </c>
      <c r="L21" t="n">
        <v>86.25473684210527</v>
      </c>
      <c r="M21" t="n">
        <v>74.1984126984127</v>
      </c>
    </row>
    <row r="22">
      <c r="A22" t="n">
        <v>20</v>
      </c>
      <c r="B22" t="n">
        <v>74.34067796610169</v>
      </c>
      <c r="C22" t="n">
        <v>75.96039603960396</v>
      </c>
      <c r="D22" t="n">
        <v>84.38482142857143</v>
      </c>
      <c r="E22" t="n">
        <v>85.995</v>
      </c>
      <c r="F22" t="n">
        <v>88.0493670886076</v>
      </c>
      <c r="G22" t="n">
        <v>85.58785046728971</v>
      </c>
      <c r="H22" t="n">
        <v>85.33385826771654</v>
      </c>
      <c r="I22" t="n">
        <v>82.48373983739837</v>
      </c>
      <c r="J22" t="n">
        <v>84.18761061946903</v>
      </c>
      <c r="K22" t="n">
        <v>89.12299999999999</v>
      </c>
      <c r="L22" t="n">
        <v>89.5221052631579</v>
      </c>
      <c r="M22" t="n">
        <v>80.36666666666667</v>
      </c>
    </row>
    <row r="23">
      <c r="A23" t="n">
        <v>21</v>
      </c>
      <c r="B23" t="n">
        <v>79.29672131147541</v>
      </c>
      <c r="C23" t="n">
        <v>81.44705882352942</v>
      </c>
      <c r="D23" t="n">
        <v>87.5</v>
      </c>
      <c r="E23" t="n">
        <v>88.86375000000001</v>
      </c>
      <c r="F23" t="n">
        <v>91.21578947368421</v>
      </c>
      <c r="G23" t="n">
        <v>89.21320754716982</v>
      </c>
      <c r="H23" t="n">
        <v>89.60787401574804</v>
      </c>
      <c r="I23" t="n">
        <v>87.5056</v>
      </c>
      <c r="J23" t="n">
        <v>88.70526315789473</v>
      </c>
      <c r="K23" t="n">
        <v>91.78181818181818</v>
      </c>
      <c r="L23" t="n">
        <v>91.83617021276596</v>
      </c>
      <c r="M23" t="n">
        <v>85.30317460317461</v>
      </c>
    </row>
    <row r="24">
      <c r="A24" t="n">
        <v>22</v>
      </c>
      <c r="B24" t="n">
        <v>83.36721311475409</v>
      </c>
      <c r="C24" t="n">
        <v>85.12843137254902</v>
      </c>
      <c r="D24" t="n">
        <v>89.56909090909092</v>
      </c>
      <c r="E24" t="n">
        <v>90.91875</v>
      </c>
      <c r="F24" t="n">
        <v>92.45844155844156</v>
      </c>
      <c r="G24" t="n">
        <v>91.34722222222223</v>
      </c>
      <c r="H24" t="n">
        <v>91.2688</v>
      </c>
      <c r="I24" t="n">
        <v>90.20483870967742</v>
      </c>
      <c r="J24" t="n">
        <v>90.8578947368421</v>
      </c>
      <c r="K24" t="n">
        <v>92.97835051546392</v>
      </c>
      <c r="L24" t="n">
        <v>93.49148936170214</v>
      </c>
      <c r="M24" t="n">
        <v>88.46290322580644</v>
      </c>
    </row>
    <row r="25">
      <c r="A25" t="n">
        <v>23</v>
      </c>
      <c r="B25" t="n">
        <v>87.01525423728813</v>
      </c>
      <c r="C25" t="n">
        <v>88.51089108910891</v>
      </c>
      <c r="D25" t="n">
        <v>91.26607142857142</v>
      </c>
      <c r="E25" t="n">
        <v>92.09102564102565</v>
      </c>
      <c r="F25" t="n">
        <v>93.63815789473684</v>
      </c>
      <c r="G25" t="n">
        <v>93.05185185185185</v>
      </c>
      <c r="H25" t="n">
        <v>92.86771653543308</v>
      </c>
      <c r="I25" t="n">
        <v>92.20546874999999</v>
      </c>
      <c r="J25" t="n">
        <v>92.75877192982456</v>
      </c>
      <c r="K25" t="n">
        <v>94.1642105263158</v>
      </c>
      <c r="L25" t="n">
        <v>94.58315789473684</v>
      </c>
      <c r="M25" t="n">
        <v>90.84333333333333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2024-11-26T23:36:18Z</dcterms:created>
  <dcterms:modified xmlns:dcterms="http://purl.org/dc/terms/" xmlns:xsi="http://www.w3.org/2001/XMLSchema-instance" xsi:type="dcterms:W3CDTF">2024-11-26T23:36:18Z</dcterms:modified>
</cp:coreProperties>
</file>