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97.02054794520548</v>
      </c>
      <c r="C2" t="n">
        <v>95.75182481751825</v>
      </c>
      <c r="D2" t="n">
        <v>96.69278996865204</v>
      </c>
      <c r="E2" t="n">
        <v>97.90066225165563</v>
      </c>
      <c r="F2" t="n">
        <v>98.49068322981367</v>
      </c>
      <c r="G2" t="n">
        <v>98.43518518518519</v>
      </c>
      <c r="H2" t="n">
        <v>97.99649122807017</v>
      </c>
      <c r="I2" t="n">
        <v>97.97791798107255</v>
      </c>
      <c r="J2" t="n">
        <v>97.86666666666666</v>
      </c>
      <c r="K2" t="n">
        <v>98.15737704918033</v>
      </c>
      <c r="L2" t="n">
        <v>98.71475409836066</v>
      </c>
      <c r="M2" t="n">
        <v>98.38853503184713</v>
      </c>
    </row>
    <row r="3">
      <c r="A3" t="n">
        <v>1</v>
      </c>
      <c r="B3" t="n">
        <v>97.66666666666667</v>
      </c>
      <c r="C3" t="n">
        <v>96.69565217391305</v>
      </c>
      <c r="D3" t="n">
        <v>97.42902208201893</v>
      </c>
      <c r="E3" t="n">
        <v>98.2327868852459</v>
      </c>
      <c r="F3" t="n">
        <v>98.65838509316769</v>
      </c>
      <c r="G3" t="n">
        <v>98.79447852760737</v>
      </c>
      <c r="H3" t="n">
        <v>98.45172413793104</v>
      </c>
      <c r="I3" t="n">
        <v>98.19108280254777</v>
      </c>
      <c r="J3" t="n">
        <v>98.16455696202532</v>
      </c>
      <c r="K3" t="n">
        <v>98.49677419354839</v>
      </c>
      <c r="L3" t="n">
        <v>98.98722044728434</v>
      </c>
      <c r="M3" t="n">
        <v>98.74062499999999</v>
      </c>
    </row>
    <row r="4">
      <c r="A4" t="n">
        <v>2</v>
      </c>
      <c r="B4" t="n">
        <v>98.04697986577182</v>
      </c>
      <c r="C4" t="n">
        <v>97.27941176470588</v>
      </c>
      <c r="D4" t="n">
        <v>97.9968152866242</v>
      </c>
      <c r="E4" t="n">
        <v>98.44701986754967</v>
      </c>
      <c r="F4" t="n">
        <v>98.95327102803738</v>
      </c>
      <c r="G4" t="n">
        <v>98.99068322981367</v>
      </c>
      <c r="H4" t="n">
        <v>98.75087719298246</v>
      </c>
      <c r="I4" t="n">
        <v>98.60759493670886</v>
      </c>
      <c r="J4" t="n">
        <v>98.53627760252365</v>
      </c>
      <c r="K4" t="n">
        <v>98.75083056478405</v>
      </c>
      <c r="L4" t="n">
        <v>99.12091503267973</v>
      </c>
      <c r="M4" t="n">
        <v>99</v>
      </c>
    </row>
    <row r="5">
      <c r="A5" t="n">
        <v>3</v>
      </c>
      <c r="B5" t="n">
        <v>98.49830508474577</v>
      </c>
      <c r="C5" t="n">
        <v>97.85401459854015</v>
      </c>
      <c r="D5" t="n">
        <v>98.41447368421052</v>
      </c>
      <c r="E5" t="n">
        <v>98.81818181818181</v>
      </c>
      <c r="F5" t="n">
        <v>99.04334365325077</v>
      </c>
      <c r="G5" t="n">
        <v>99.14285714285714</v>
      </c>
      <c r="H5" t="n">
        <v>98.96819787985866</v>
      </c>
      <c r="I5" t="n">
        <v>98.74025974025975</v>
      </c>
      <c r="J5" t="n">
        <v>98.53376205787781</v>
      </c>
      <c r="K5" t="n">
        <v>98.97651006711409</v>
      </c>
      <c r="L5" t="n">
        <v>99.24414715719064</v>
      </c>
      <c r="M5" t="n">
        <v>99.14331210191082</v>
      </c>
    </row>
    <row r="6">
      <c r="A6" t="n">
        <v>4</v>
      </c>
      <c r="B6" t="n">
        <v>98.78006872852234</v>
      </c>
      <c r="C6" t="n">
        <v>98.25</v>
      </c>
      <c r="D6" t="n">
        <v>98.76490066225166</v>
      </c>
      <c r="E6" t="n">
        <v>99.06312292358804</v>
      </c>
      <c r="F6" t="n">
        <v>99.07594936708861</v>
      </c>
      <c r="G6" t="n">
        <v>99.27301587301588</v>
      </c>
      <c r="H6" t="n">
        <v>99.11071428571428</v>
      </c>
      <c r="I6" t="n">
        <v>98.54248366013071</v>
      </c>
      <c r="J6" t="n">
        <v>98.31948881789137</v>
      </c>
      <c r="K6" t="n">
        <v>99.09830508474576</v>
      </c>
      <c r="L6" t="n">
        <v>99.33219178082192</v>
      </c>
      <c r="M6" t="n">
        <v>99.22368421052632</v>
      </c>
    </row>
    <row r="7">
      <c r="A7" t="n">
        <v>5</v>
      </c>
      <c r="B7" t="n">
        <v>98.95833333333333</v>
      </c>
      <c r="C7" t="n">
        <v>98.46441947565543</v>
      </c>
      <c r="D7" t="n">
        <v>98.94949494949495</v>
      </c>
      <c r="E7" t="n">
        <v>99.09183673469387</v>
      </c>
      <c r="F7" t="n">
        <v>99.18360655737705</v>
      </c>
      <c r="G7" t="n">
        <v>99.36393442622951</v>
      </c>
      <c r="H7" t="n">
        <v>99.24548736462094</v>
      </c>
      <c r="I7" t="n">
        <v>98.18032786885246</v>
      </c>
      <c r="J7" t="n">
        <v>97.99348534201954</v>
      </c>
      <c r="K7" t="n">
        <v>99.25524475524476</v>
      </c>
      <c r="L7" t="n">
        <v>99.38947368421053</v>
      </c>
      <c r="M7" t="n">
        <v>99.3010033444816</v>
      </c>
    </row>
    <row r="8">
      <c r="A8" t="n">
        <v>6</v>
      </c>
      <c r="B8" t="n">
        <v>98.76623376623377</v>
      </c>
      <c r="C8" t="n">
        <v>98.125</v>
      </c>
      <c r="D8" t="n">
        <v>98.58108108108108</v>
      </c>
      <c r="E8" t="n">
        <v>98.97014925373135</v>
      </c>
      <c r="F8" t="n">
        <v>98.57407407407408</v>
      </c>
      <c r="G8" t="n">
        <v>99.01515151515152</v>
      </c>
      <c r="H8" t="n">
        <v>99.05172413793103</v>
      </c>
      <c r="I8" t="n">
        <v>95.36764705882354</v>
      </c>
      <c r="J8" t="n">
        <v>94.78823529411764</v>
      </c>
      <c r="K8" t="n">
        <v>98.98734177215189</v>
      </c>
      <c r="L8" t="n">
        <v>98.98214285714286</v>
      </c>
      <c r="M8" t="n">
        <v>99.0625</v>
      </c>
    </row>
    <row r="9">
      <c r="A9" t="n">
        <v>7</v>
      </c>
      <c r="B9" t="n">
        <v>98.44761904761904</v>
      </c>
      <c r="C9" t="n">
        <v>97.752</v>
      </c>
      <c r="D9" t="n">
        <v>97.65354330708661</v>
      </c>
      <c r="E9" t="n">
        <v>95.92105263157895</v>
      </c>
      <c r="F9" t="n">
        <v>95.98726114649682</v>
      </c>
      <c r="G9" t="n">
        <v>96.25153374233129</v>
      </c>
      <c r="H9" t="n">
        <v>97.32142857142857</v>
      </c>
      <c r="I9" t="n">
        <v>94.56060606060606</v>
      </c>
      <c r="J9" t="n">
        <v>94.12941176470588</v>
      </c>
      <c r="K9" t="n">
        <v>94.84878048780487</v>
      </c>
      <c r="L9" t="n">
        <v>95.64772727272727</v>
      </c>
      <c r="M9" t="n">
        <v>97.42592592592592</v>
      </c>
    </row>
    <row r="10">
      <c r="A10" t="n">
        <v>8</v>
      </c>
      <c r="B10" t="n">
        <v>86.57875457875458</v>
      </c>
      <c r="C10" t="n">
        <v>84.54198473282443</v>
      </c>
      <c r="D10" t="n">
        <v>87.44982698961938</v>
      </c>
      <c r="E10" t="n">
        <v>86.34113712374582</v>
      </c>
      <c r="F10" t="n">
        <v>87.70746268656717</v>
      </c>
      <c r="G10" t="n">
        <v>88.41717791411043</v>
      </c>
      <c r="H10" t="n">
        <v>88.79007633587786</v>
      </c>
      <c r="I10" t="n">
        <v>86.98338870431894</v>
      </c>
      <c r="J10" t="n">
        <v>86.20723684210526</v>
      </c>
      <c r="K10" t="n">
        <v>85.46153846153847</v>
      </c>
      <c r="L10" t="n">
        <v>85.89830508474576</v>
      </c>
      <c r="M10" t="n">
        <v>87.02950819672131</v>
      </c>
    </row>
    <row r="11">
      <c r="A11" t="n">
        <v>9</v>
      </c>
      <c r="B11" t="n">
        <v>70.27972027972028</v>
      </c>
      <c r="C11" t="n">
        <v>70.36963696369637</v>
      </c>
      <c r="D11" t="n">
        <v>73.84457478005865</v>
      </c>
      <c r="E11" t="n">
        <v>73.29203539823008</v>
      </c>
      <c r="F11" t="n">
        <v>75.21932114882506</v>
      </c>
      <c r="G11" t="n">
        <v>73.50137741046832</v>
      </c>
      <c r="H11" t="n">
        <v>74.14333333333333</v>
      </c>
      <c r="I11" t="n">
        <v>72.69230769230769</v>
      </c>
      <c r="J11" t="n">
        <v>72.40840840840841</v>
      </c>
      <c r="K11" t="n">
        <v>72.63366336633663</v>
      </c>
      <c r="L11" t="n">
        <v>73.49683544303798</v>
      </c>
      <c r="M11" t="n">
        <v>71.57453416149069</v>
      </c>
    </row>
    <row r="12">
      <c r="A12" t="n">
        <v>10</v>
      </c>
      <c r="B12" t="n">
        <v>60.2453531598513</v>
      </c>
      <c r="C12" t="n">
        <v>59.01398601398601</v>
      </c>
      <c r="D12" t="n">
        <v>63.52478134110788</v>
      </c>
      <c r="E12" t="n">
        <v>64.98198198198199</v>
      </c>
      <c r="F12" t="n">
        <v>66.55585106382979</v>
      </c>
      <c r="G12" t="n">
        <v>64.25895316804407</v>
      </c>
      <c r="H12" t="n">
        <v>63.12861736334405</v>
      </c>
      <c r="I12" t="n">
        <v>63.65671641791045</v>
      </c>
      <c r="J12" t="n">
        <v>62.82674772036474</v>
      </c>
      <c r="K12" t="n">
        <v>64.89320388349515</v>
      </c>
      <c r="L12" t="n">
        <v>65.76872964169381</v>
      </c>
      <c r="M12" t="n">
        <v>61.54920634920635</v>
      </c>
    </row>
    <row r="13">
      <c r="A13" t="n">
        <v>11</v>
      </c>
      <c r="B13" t="n">
        <v>56.84959349593496</v>
      </c>
      <c r="C13" t="n">
        <v>55.4331983805668</v>
      </c>
      <c r="D13" t="n">
        <v>58.77198697068404</v>
      </c>
      <c r="E13" t="n">
        <v>61.68195718654435</v>
      </c>
      <c r="F13" t="n">
        <v>63.30386740331492</v>
      </c>
      <c r="G13" t="n">
        <v>61.23598820058997</v>
      </c>
      <c r="H13" t="n">
        <v>59.65625</v>
      </c>
      <c r="I13" t="n">
        <v>60.00617283950617</v>
      </c>
      <c r="J13" t="n">
        <v>59.77814569536424</v>
      </c>
      <c r="K13" t="n">
        <v>62.12794612794612</v>
      </c>
      <c r="L13" t="n">
        <v>63.08169934640523</v>
      </c>
      <c r="M13" t="n">
        <v>58.76760563380282</v>
      </c>
    </row>
    <row r="14">
      <c r="A14" t="n">
        <v>12</v>
      </c>
      <c r="B14" t="n">
        <v>54.8961038961039</v>
      </c>
      <c r="C14" t="n">
        <v>52.59148936170213</v>
      </c>
      <c r="D14" t="n">
        <v>56.11041009463722</v>
      </c>
      <c r="E14" t="n">
        <v>59.15909090909091</v>
      </c>
      <c r="F14" t="n">
        <v>61.5925925925926</v>
      </c>
      <c r="G14" t="n">
        <v>59.51032448377581</v>
      </c>
      <c r="H14" t="n">
        <v>58.38943894389439</v>
      </c>
      <c r="I14" t="n">
        <v>59.37383177570094</v>
      </c>
      <c r="J14" t="n">
        <v>57.77316293929712</v>
      </c>
      <c r="K14" t="n">
        <v>59.97260273972603</v>
      </c>
      <c r="L14" t="n">
        <v>60.95439739413681</v>
      </c>
      <c r="M14" t="n">
        <v>56.93103448275862</v>
      </c>
    </row>
    <row r="15">
      <c r="A15" t="n">
        <v>13</v>
      </c>
      <c r="B15" t="n">
        <v>52.65296803652968</v>
      </c>
      <c r="C15" t="n">
        <v>51.8041237113402</v>
      </c>
      <c r="D15" t="n">
        <v>55.34285714285714</v>
      </c>
      <c r="E15" t="n">
        <v>59.45192307692308</v>
      </c>
      <c r="F15" t="n">
        <v>63.14647887323944</v>
      </c>
      <c r="G15" t="n">
        <v>60.51775147928994</v>
      </c>
      <c r="H15" t="n">
        <v>58.28260869565217</v>
      </c>
      <c r="I15" t="n">
        <v>59.08571428571429</v>
      </c>
      <c r="J15" t="n">
        <v>58.91612903225806</v>
      </c>
      <c r="K15" t="n">
        <v>59.5728476821192</v>
      </c>
      <c r="L15" t="n">
        <v>60.56535947712418</v>
      </c>
      <c r="M15" t="n">
        <v>55.84981684981685</v>
      </c>
    </row>
    <row r="16">
      <c r="A16" t="n">
        <v>14</v>
      </c>
      <c r="B16" t="n">
        <v>55.21363636363636</v>
      </c>
      <c r="C16" t="n">
        <v>53.60487804878048</v>
      </c>
      <c r="D16" t="n">
        <v>59.00664451827242</v>
      </c>
      <c r="E16" t="n">
        <v>63.74757281553398</v>
      </c>
      <c r="F16" t="n">
        <v>67.53038674033149</v>
      </c>
      <c r="G16" t="n">
        <v>64.53428571428572</v>
      </c>
      <c r="H16" t="n">
        <v>62.52364864864865</v>
      </c>
      <c r="I16" t="n">
        <v>62.44918032786885</v>
      </c>
      <c r="J16" t="n">
        <v>62.13924050632912</v>
      </c>
      <c r="K16" t="n">
        <v>63.94</v>
      </c>
      <c r="L16" t="n">
        <v>65.25796178343948</v>
      </c>
      <c r="M16" t="n">
        <v>58.42028985507246</v>
      </c>
    </row>
    <row r="17">
      <c r="A17" t="n">
        <v>15</v>
      </c>
      <c r="B17" t="n">
        <v>57.00900900900901</v>
      </c>
      <c r="C17" t="n">
        <v>55.13913043478261</v>
      </c>
      <c r="D17" t="n">
        <v>63.07590759075907</v>
      </c>
      <c r="E17" t="n">
        <v>69.00320512820512</v>
      </c>
      <c r="F17" t="n">
        <v>71.46153846153847</v>
      </c>
      <c r="G17" t="n">
        <v>69.60355029585799</v>
      </c>
      <c r="H17" t="n">
        <v>67.1660777385159</v>
      </c>
      <c r="I17" t="n">
        <v>66.37461300309597</v>
      </c>
      <c r="J17" t="n">
        <v>67.26517571884985</v>
      </c>
      <c r="K17" t="n">
        <v>69.29042904290429</v>
      </c>
      <c r="L17" t="n">
        <v>70.58576051779936</v>
      </c>
      <c r="M17" t="n">
        <v>62.03754266211604</v>
      </c>
    </row>
    <row r="18">
      <c r="A18" t="n">
        <v>16</v>
      </c>
      <c r="B18" t="n">
        <v>60.24302788844621</v>
      </c>
      <c r="C18" t="n">
        <v>59.09328358208955</v>
      </c>
      <c r="D18" t="n">
        <v>68.45686900958466</v>
      </c>
      <c r="E18" t="n">
        <v>74.81553398058253</v>
      </c>
      <c r="F18" t="n">
        <v>77.02513966480447</v>
      </c>
      <c r="G18" t="n">
        <v>72.89684813753581</v>
      </c>
      <c r="H18" t="n">
        <v>71.02473498233215</v>
      </c>
      <c r="I18" t="n">
        <v>70.97839506172839</v>
      </c>
      <c r="J18" t="n">
        <v>73.16975308641975</v>
      </c>
      <c r="K18" t="n">
        <v>75.51155115511551</v>
      </c>
      <c r="L18" t="n">
        <v>76.1797385620915</v>
      </c>
      <c r="M18" t="n">
        <v>68.93150684931507</v>
      </c>
    </row>
    <row r="19">
      <c r="A19" t="n">
        <v>17</v>
      </c>
      <c r="B19" t="n">
        <v>66.46938775510205</v>
      </c>
      <c r="C19" t="n">
        <v>64.22108843537416</v>
      </c>
      <c r="D19" t="n">
        <v>73.94952681388013</v>
      </c>
      <c r="E19" t="n">
        <v>79.8125</v>
      </c>
      <c r="F19" t="n">
        <v>82.45722713864306</v>
      </c>
      <c r="G19" t="n">
        <v>79.56395348837209</v>
      </c>
      <c r="H19" t="n">
        <v>75.1219512195122</v>
      </c>
      <c r="I19" t="n">
        <v>76.74922600619195</v>
      </c>
      <c r="J19" t="n">
        <v>79.18892508143323</v>
      </c>
      <c r="K19" t="n">
        <v>82.84797297297297</v>
      </c>
      <c r="L19" t="n">
        <v>83.68078175895765</v>
      </c>
      <c r="M19" t="n">
        <v>75.62857142857143</v>
      </c>
    </row>
    <row r="20">
      <c r="A20" t="n">
        <v>18</v>
      </c>
      <c r="B20" t="n">
        <v>77.50169491525423</v>
      </c>
      <c r="C20" t="n">
        <v>74.51633986928104</v>
      </c>
      <c r="D20" t="n">
        <v>80.38032786885246</v>
      </c>
      <c r="E20" t="n">
        <v>86.71428571428571</v>
      </c>
      <c r="F20" t="n">
        <v>89.08459214501511</v>
      </c>
      <c r="G20" t="n">
        <v>87.08358208955224</v>
      </c>
      <c r="H20" t="n">
        <v>84.62411347517731</v>
      </c>
      <c r="I20" t="n">
        <v>85.86538461538461</v>
      </c>
      <c r="J20" t="n">
        <v>88.01577287066246</v>
      </c>
      <c r="K20" t="n">
        <v>90.08754208754209</v>
      </c>
      <c r="L20" t="n">
        <v>91.33441558441558</v>
      </c>
      <c r="M20" t="n">
        <v>85.74592833876221</v>
      </c>
    </row>
    <row r="21">
      <c r="A21" t="n">
        <v>19</v>
      </c>
      <c r="B21" t="n">
        <v>87.11666666666666</v>
      </c>
      <c r="C21" t="n">
        <v>85.11184210526316</v>
      </c>
      <c r="D21" t="n">
        <v>88.57716049382717</v>
      </c>
      <c r="E21" t="n">
        <v>92.65732087227414</v>
      </c>
      <c r="F21" t="n">
        <v>94.02898550724638</v>
      </c>
      <c r="G21" t="n">
        <v>93.20348837209302</v>
      </c>
      <c r="H21" t="n">
        <v>91.65397923875433</v>
      </c>
      <c r="I21" t="n">
        <v>92.57716049382717</v>
      </c>
      <c r="J21" t="n">
        <v>92.90996784565917</v>
      </c>
      <c r="K21" t="n">
        <v>94.04838709677419</v>
      </c>
      <c r="L21" t="n">
        <v>94.9258064516129</v>
      </c>
      <c r="M21" t="n">
        <v>92.02523659305994</v>
      </c>
    </row>
    <row r="22">
      <c r="A22" t="n">
        <v>20</v>
      </c>
      <c r="B22" t="n">
        <v>91.08771929824562</v>
      </c>
      <c r="C22" t="n">
        <v>89.82105263157895</v>
      </c>
      <c r="D22" t="n">
        <v>91.90793650793651</v>
      </c>
      <c r="E22" t="n">
        <v>94.65686274509804</v>
      </c>
      <c r="F22" t="n">
        <v>95.88288288288288</v>
      </c>
      <c r="G22" t="n">
        <v>95.44767441860465</v>
      </c>
      <c r="H22" t="n">
        <v>94.19655172413793</v>
      </c>
      <c r="I22" t="n">
        <v>94.49691358024691</v>
      </c>
      <c r="J22" t="n">
        <v>94.86900958466454</v>
      </c>
      <c r="K22" t="n">
        <v>95.77557755775578</v>
      </c>
      <c r="L22" t="n">
        <v>96.56375838926175</v>
      </c>
      <c r="M22" t="n">
        <v>94.6897689768977</v>
      </c>
    </row>
    <row r="23">
      <c r="A23" t="n">
        <v>21</v>
      </c>
      <c r="B23" t="n">
        <v>93.4140350877193</v>
      </c>
      <c r="C23" t="n">
        <v>92.0948905109489</v>
      </c>
      <c r="D23" t="n">
        <v>93.47557003257329</v>
      </c>
      <c r="E23" t="n">
        <v>95.96688741721854</v>
      </c>
      <c r="F23" t="n">
        <v>96.86486486486487</v>
      </c>
      <c r="G23" t="n">
        <v>96.67246376811595</v>
      </c>
      <c r="H23" t="n">
        <v>95.78947368421052</v>
      </c>
      <c r="I23" t="n">
        <v>96.05329153605015</v>
      </c>
      <c r="J23" t="n">
        <v>96.09999999999999</v>
      </c>
      <c r="K23" t="n">
        <v>96.57142857142857</v>
      </c>
      <c r="L23" t="n">
        <v>97.56765676567657</v>
      </c>
      <c r="M23" t="n">
        <v>96.40000000000001</v>
      </c>
    </row>
    <row r="24">
      <c r="A24" t="n">
        <v>22</v>
      </c>
      <c r="B24" t="n">
        <v>94.97966101694915</v>
      </c>
      <c r="C24" t="n">
        <v>93.47252747252747</v>
      </c>
      <c r="D24" t="n">
        <v>94.88782051282051</v>
      </c>
      <c r="E24" t="n">
        <v>96.73684210526316</v>
      </c>
      <c r="F24" t="n">
        <v>97.63636363636364</v>
      </c>
      <c r="G24" t="n">
        <v>97.5922619047619</v>
      </c>
      <c r="H24" t="n">
        <v>96.70526315789473</v>
      </c>
      <c r="I24" t="n">
        <v>96.74285714285715</v>
      </c>
      <c r="J24" t="n">
        <v>96.87936507936507</v>
      </c>
      <c r="K24" t="n">
        <v>97.30944625407166</v>
      </c>
      <c r="L24" t="n">
        <v>98.13355048859935</v>
      </c>
      <c r="M24" t="n">
        <v>97.40062111801242</v>
      </c>
    </row>
    <row r="25">
      <c r="A25" t="n">
        <v>23</v>
      </c>
      <c r="B25" t="n">
        <v>96.04391891891892</v>
      </c>
      <c r="C25" t="n">
        <v>94.75471698113208</v>
      </c>
      <c r="D25" t="n">
        <v>95.72093023255815</v>
      </c>
      <c r="E25" t="n">
        <v>97.37908496732027</v>
      </c>
      <c r="F25" t="n">
        <v>98.13981762917933</v>
      </c>
      <c r="G25" t="n">
        <v>98.10979228486647</v>
      </c>
      <c r="H25" t="n">
        <v>97.54195804195804</v>
      </c>
      <c r="I25" t="n">
        <v>97.37383177570094</v>
      </c>
      <c r="J25" t="n">
        <v>97.46178343949045</v>
      </c>
      <c r="K25" t="n">
        <v>97.80718954248366</v>
      </c>
      <c r="L25" t="n">
        <v>98.47540983606558</v>
      </c>
      <c r="M25" t="n">
        <v>98.02795031055901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2024-11-26T23:36:18Z</dcterms:created>
  <dcterms:modified xmlns:dcterms="http://purl.org/dc/terms/" xmlns:xsi="http://www.w3.org/2001/XMLSchema-instance" xsi:type="dcterms:W3CDTF">2024-11-26T23:36:18Z</dcterms:modified>
</cp:coreProperties>
</file>