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91.12951470494417</v>
      </c>
      <c r="C2" t="n">
        <v>88.92583846011132</v>
      </c>
      <c r="D2" t="n">
        <v>92.81913500328299</v>
      </c>
      <c r="E2" t="n">
        <v>94.76002854910713</v>
      </c>
      <c r="F2" t="n">
        <v>95.01893154419595</v>
      </c>
      <c r="G2" t="n">
        <v>94.9035798816101</v>
      </c>
      <c r="H2" t="n">
        <v>94.78919660814607</v>
      </c>
      <c r="I2" t="n">
        <v>93.55860933552631</v>
      </c>
      <c r="J2" t="n">
        <v>93.64345256</v>
      </c>
      <c r="K2" t="n">
        <v>94.33139889977393</v>
      </c>
      <c r="L2" t="n">
        <v>95.07367457261411</v>
      </c>
      <c r="M2" t="n">
        <v>92.88307040476191</v>
      </c>
    </row>
    <row r="3">
      <c r="A3" t="n">
        <v>1</v>
      </c>
      <c r="B3" t="n">
        <v>92.27506557283142</v>
      </c>
      <c r="C3" t="n">
        <v>89.97539076994434</v>
      </c>
      <c r="D3" t="n">
        <v>93.32682990807618</v>
      </c>
      <c r="E3" t="n">
        <v>95.12813176470588</v>
      </c>
      <c r="F3" t="n">
        <v>95.48358420086393</v>
      </c>
      <c r="G3" t="n">
        <v>95.29523468253969</v>
      </c>
      <c r="H3" t="n">
        <v>95.14243732862191</v>
      </c>
      <c r="I3" t="n">
        <v>93.89221912198393</v>
      </c>
      <c r="J3" t="n">
        <v>93.67910026266415</v>
      </c>
      <c r="K3" t="n">
        <v>94.82496049429658</v>
      </c>
      <c r="L3" t="n">
        <v>95.40964715481171</v>
      </c>
      <c r="M3" t="n">
        <v>93.69153314535346</v>
      </c>
    </row>
    <row r="4">
      <c r="A4" t="n">
        <v>2</v>
      </c>
      <c r="B4" t="n">
        <v>93.19029237055015</v>
      </c>
      <c r="C4" t="n">
        <v>91.13169518241347</v>
      </c>
      <c r="D4" t="n">
        <v>94.15191795006569</v>
      </c>
      <c r="E4" t="n">
        <v>95.43023997767857</v>
      </c>
      <c r="F4" t="n">
        <v>96.08570580152673</v>
      </c>
      <c r="G4" t="n">
        <v>95.6393762370724</v>
      </c>
      <c r="H4" t="n">
        <v>95.70749208537438</v>
      </c>
      <c r="I4" t="n">
        <v>94.12699713125845</v>
      </c>
      <c r="J4" t="n">
        <v>94.20359844514107</v>
      </c>
      <c r="K4" t="n">
        <v>94.95138529542098</v>
      </c>
      <c r="L4" t="n">
        <v>95.61075570588235</v>
      </c>
      <c r="M4" t="n">
        <v>94.08813302861685</v>
      </c>
    </row>
    <row r="5">
      <c r="A5" t="n">
        <v>3</v>
      </c>
      <c r="B5" t="n">
        <v>93.85448183673469</v>
      </c>
      <c r="C5" t="n">
        <v>91.81786261971831</v>
      </c>
      <c r="D5" t="n">
        <v>94.50553014131897</v>
      </c>
      <c r="E5" t="n">
        <v>95.83369425142857</v>
      </c>
      <c r="F5" t="n">
        <v>96.58134381578947</v>
      </c>
      <c r="G5" t="n">
        <v>95.72489781434599</v>
      </c>
      <c r="H5" t="n">
        <v>95.68317134384384</v>
      </c>
      <c r="I5" t="n">
        <v>94.5897193557231</v>
      </c>
      <c r="J5" t="n">
        <v>94.50364204574333</v>
      </c>
      <c r="K5" t="n">
        <v>95.25332397936624</v>
      </c>
      <c r="L5" t="n">
        <v>95.98061675518673</v>
      </c>
      <c r="M5" t="n">
        <v>94.56398965012205</v>
      </c>
    </row>
    <row r="6">
      <c r="A6" t="n">
        <v>4</v>
      </c>
      <c r="B6" t="n">
        <v>94.66537090170593</v>
      </c>
      <c r="C6" t="n">
        <v>92.59482003724395</v>
      </c>
      <c r="D6" t="n">
        <v>94.93976447999999</v>
      </c>
      <c r="E6" t="n">
        <v>96.03530384522371</v>
      </c>
      <c r="F6" t="n">
        <v>96.98876020697168</v>
      </c>
      <c r="G6" t="n">
        <v>96.19203280519481</v>
      </c>
      <c r="H6" t="n">
        <v>95.83533938437253</v>
      </c>
      <c r="I6" t="n">
        <v>94.6915148195329</v>
      </c>
      <c r="J6" t="n">
        <v>95.13022368351936</v>
      </c>
      <c r="K6" t="n">
        <v>95.42451292899408</v>
      </c>
      <c r="L6" t="n">
        <v>96.1753094137638</v>
      </c>
      <c r="M6" t="n">
        <v>94.99708326563768</v>
      </c>
    </row>
    <row r="7">
      <c r="A7" t="n">
        <v>5</v>
      </c>
      <c r="B7" t="n">
        <v>95.01994721682848</v>
      </c>
      <c r="C7" t="n">
        <v>93.38572317800559</v>
      </c>
      <c r="D7" t="n">
        <v>95.49166971237457</v>
      </c>
      <c r="E7" t="n">
        <v>96.45448173316707</v>
      </c>
      <c r="F7" t="n">
        <v>96.73547872997712</v>
      </c>
      <c r="G7" t="n">
        <v>96.48981454376164</v>
      </c>
      <c r="H7" t="n">
        <v>95.84020558774834</v>
      </c>
      <c r="I7" t="n">
        <v>94.84773504227518</v>
      </c>
      <c r="J7" t="n">
        <v>95.10589319943622</v>
      </c>
      <c r="K7" t="n">
        <v>95.81609508875739</v>
      </c>
      <c r="L7" t="n">
        <v>96.16035544673539</v>
      </c>
      <c r="M7" t="n">
        <v>95.43836906688686</v>
      </c>
    </row>
    <row r="8">
      <c r="A8" t="n">
        <v>6</v>
      </c>
      <c r="B8" t="n">
        <v>94.1859324442289</v>
      </c>
      <c r="C8" t="n">
        <v>93.49843817477876</v>
      </c>
      <c r="D8" t="n">
        <v>94.12447660185184</v>
      </c>
      <c r="E8" t="n">
        <v>94.66411323679728</v>
      </c>
      <c r="F8" t="n">
        <v>94.31651067889908</v>
      </c>
      <c r="G8" t="n">
        <v>94.04887050139276</v>
      </c>
      <c r="H8" t="n">
        <v>94.86346552572707</v>
      </c>
      <c r="I8" t="n">
        <v>93.79006477398015</v>
      </c>
      <c r="J8" t="n">
        <v>93.50176600591715</v>
      </c>
      <c r="K8" t="n">
        <v>93.47530878006873</v>
      </c>
      <c r="L8" t="n">
        <v>94.92189539149888</v>
      </c>
      <c r="M8" t="n">
        <v>95.15051506289308</v>
      </c>
    </row>
    <row r="9">
      <c r="A9" t="n">
        <v>7</v>
      </c>
      <c r="B9" t="n">
        <v>85.26436945081967</v>
      </c>
      <c r="C9" t="n">
        <v>85.89710506578948</v>
      </c>
      <c r="D9" t="n">
        <v>87.44973601888277</v>
      </c>
      <c r="E9" t="n">
        <v>88.14032612941176</v>
      </c>
      <c r="F9" t="n">
        <v>88.41338532515337</v>
      </c>
      <c r="G9" t="n">
        <v>87.03092759698275</v>
      </c>
      <c r="H9" t="n">
        <v>87.72899656556645</v>
      </c>
      <c r="I9" t="n">
        <v>87.72004559649123</v>
      </c>
      <c r="J9" t="n">
        <v>85.64037115471697</v>
      </c>
      <c r="K9" t="n">
        <v>85.46388177142858</v>
      </c>
      <c r="L9" t="n">
        <v>88.29081957641196</v>
      </c>
      <c r="M9" t="n">
        <v>85.1044132967033</v>
      </c>
    </row>
    <row r="10">
      <c r="A10" t="n">
        <v>8</v>
      </c>
      <c r="B10" t="n">
        <v>75.961363425</v>
      </c>
      <c r="C10" t="n">
        <v>78.35306133547009</v>
      </c>
      <c r="D10" t="n">
        <v>80.64534868148148</v>
      </c>
      <c r="E10" t="n">
        <v>81.5547482875817</v>
      </c>
      <c r="F10" t="n">
        <v>82.6423358279846</v>
      </c>
      <c r="G10" t="n">
        <v>81.37754434123222</v>
      </c>
      <c r="H10" t="n">
        <v>80.19969207239819</v>
      </c>
      <c r="I10" t="n">
        <v>79.63090519298247</v>
      </c>
      <c r="J10" t="n">
        <v>79.27959483920367</v>
      </c>
      <c r="K10" t="n">
        <v>79.07957490963855</v>
      </c>
      <c r="L10" t="n">
        <v>82.34822396915584</v>
      </c>
      <c r="M10" t="n">
        <v>77.76163120917917</v>
      </c>
    </row>
    <row r="11">
      <c r="A11" t="n">
        <v>9</v>
      </c>
      <c r="B11" t="n">
        <v>71.1705962544484</v>
      </c>
      <c r="C11" t="n">
        <v>72.29347373931624</v>
      </c>
      <c r="D11" t="n">
        <v>75.36006202683616</v>
      </c>
      <c r="E11" t="n">
        <v>76.72071664968152</v>
      </c>
      <c r="F11" t="n">
        <v>76.96169787313433</v>
      </c>
      <c r="G11" t="n">
        <v>76.32678638095238</v>
      </c>
      <c r="H11" t="n">
        <v>75.23558468921389</v>
      </c>
      <c r="I11" t="n">
        <v>74.15717862226278</v>
      </c>
      <c r="J11" t="n">
        <v>74.11135124800001</v>
      </c>
      <c r="K11" t="n">
        <v>74.14581229120472</v>
      </c>
      <c r="L11" t="n">
        <v>78.11484529874214</v>
      </c>
      <c r="M11" t="n">
        <v>71.69672945340501</v>
      </c>
    </row>
    <row r="12">
      <c r="A12" t="n">
        <v>10</v>
      </c>
      <c r="B12" t="n">
        <v>65.31315780309194</v>
      </c>
      <c r="C12" t="n">
        <v>65.84326006782946</v>
      </c>
      <c r="D12" t="n">
        <v>69.98120635850388</v>
      </c>
      <c r="E12" t="n">
        <v>72.32894163498099</v>
      </c>
      <c r="F12" t="n">
        <v>72.60438263888889</v>
      </c>
      <c r="G12" t="n">
        <v>70.57435037499999</v>
      </c>
      <c r="H12" t="n">
        <v>68.76796241063245</v>
      </c>
      <c r="I12" t="n">
        <v>68.33977154761904</v>
      </c>
      <c r="J12" t="n">
        <v>68.53695629006411</v>
      </c>
      <c r="K12" t="n">
        <v>70.1640946460177</v>
      </c>
      <c r="L12" t="n">
        <v>72.87167816375198</v>
      </c>
      <c r="M12" t="n">
        <v>67.97712488372093</v>
      </c>
    </row>
    <row r="13">
      <c r="A13" t="n">
        <v>11</v>
      </c>
      <c r="B13" t="n">
        <v>58.52554017421603</v>
      </c>
      <c r="C13" t="n">
        <v>57.71317777207393</v>
      </c>
      <c r="D13" t="n">
        <v>63.54093334323922</v>
      </c>
      <c r="E13" t="n">
        <v>65.78746396593674</v>
      </c>
      <c r="F13" t="n">
        <v>67.1951618150685</v>
      </c>
      <c r="G13" t="n">
        <v>65.68228881086142</v>
      </c>
      <c r="H13" t="n">
        <v>62.28244188172044</v>
      </c>
      <c r="I13" t="n">
        <v>62.00428736474695</v>
      </c>
      <c r="J13" t="n">
        <v>61.74121218241042</v>
      </c>
      <c r="K13" t="n">
        <v>64.15084744100295</v>
      </c>
      <c r="L13" t="n">
        <v>67.38799994444445</v>
      </c>
      <c r="M13" t="n">
        <v>60.71131911149826</v>
      </c>
    </row>
    <row r="14">
      <c r="A14" t="n">
        <v>12</v>
      </c>
      <c r="B14" t="n">
        <v>52.41718257075471</v>
      </c>
      <c r="C14" t="n">
        <v>51.91406544594595</v>
      </c>
      <c r="D14" t="n">
        <v>57.71530042518398</v>
      </c>
      <c r="E14" t="n">
        <v>59.46093260869565</v>
      </c>
      <c r="F14" t="n">
        <v>62.2897203257329</v>
      </c>
      <c r="G14" t="n">
        <v>61.89759232075472</v>
      </c>
      <c r="H14" t="n">
        <v>57.3979523992674</v>
      </c>
      <c r="I14" t="n">
        <v>56.61864656675749</v>
      </c>
      <c r="J14" t="n">
        <v>56.65917452719665</v>
      </c>
      <c r="K14" t="n">
        <v>58.61875699772555</v>
      </c>
      <c r="L14" t="n">
        <v>61.06448599300087</v>
      </c>
      <c r="M14" t="n">
        <v>52.91967402803738</v>
      </c>
    </row>
    <row r="15">
      <c r="A15" t="n">
        <v>13</v>
      </c>
      <c r="B15" t="n">
        <v>51.9833704313099</v>
      </c>
      <c r="C15" t="n">
        <v>50.51187350917431</v>
      </c>
      <c r="D15" t="n">
        <v>55.51209595682041</v>
      </c>
      <c r="E15" t="n">
        <v>57.02783765899865</v>
      </c>
      <c r="F15" t="n">
        <v>60.93780430806257</v>
      </c>
      <c r="G15" t="n">
        <v>61.21779280648429</v>
      </c>
      <c r="H15" t="n">
        <v>55.67013985177866</v>
      </c>
      <c r="I15" t="n">
        <v>54.9222968627451</v>
      </c>
      <c r="J15" t="n">
        <v>54.0574352972973</v>
      </c>
      <c r="K15" t="n">
        <v>55.71871983796296</v>
      </c>
      <c r="L15" t="n">
        <v>58.29228707826086</v>
      </c>
      <c r="M15" t="n">
        <v>50.2496604953917</v>
      </c>
    </row>
    <row r="16">
      <c r="A16" t="n">
        <v>14</v>
      </c>
      <c r="B16" t="n">
        <v>52.14871151724138</v>
      </c>
      <c r="C16" t="n">
        <v>49.64970982456141</v>
      </c>
      <c r="D16" t="n">
        <v>54.74166873394495</v>
      </c>
      <c r="E16" t="n">
        <v>58.67402776902887</v>
      </c>
      <c r="F16" t="n">
        <v>62.91325142004773</v>
      </c>
      <c r="G16" t="n">
        <v>62.27050098913044</v>
      </c>
      <c r="H16" t="n">
        <v>57.84295852153667</v>
      </c>
      <c r="I16" t="n">
        <v>56.68826468867925</v>
      </c>
      <c r="J16" t="n">
        <v>56.97009278752437</v>
      </c>
      <c r="K16" t="n">
        <v>56.7138548433735</v>
      </c>
      <c r="L16" t="n">
        <v>58.20212419753087</v>
      </c>
      <c r="M16" t="n">
        <v>50.51478874006811</v>
      </c>
    </row>
    <row r="17">
      <c r="A17" t="n">
        <v>15</v>
      </c>
      <c r="B17" t="n">
        <v>52.54345023174971</v>
      </c>
      <c r="C17" t="n">
        <v>50.36087231905465</v>
      </c>
      <c r="D17" t="n">
        <v>57.60908540288381</v>
      </c>
      <c r="E17" t="n">
        <v>64.75824525641025</v>
      </c>
      <c r="F17" t="n">
        <v>67.31147370930232</v>
      </c>
      <c r="G17" t="n">
        <v>65.87266988450433</v>
      </c>
      <c r="H17" t="n">
        <v>63.80835475257732</v>
      </c>
      <c r="I17" t="n">
        <v>61.32255520872865</v>
      </c>
      <c r="J17" t="n">
        <v>59.81813549152542</v>
      </c>
      <c r="K17" t="n">
        <v>60.57280178410795</v>
      </c>
      <c r="L17" t="n">
        <v>63.20507108608206</v>
      </c>
      <c r="M17" t="n">
        <v>54.05923434123223</v>
      </c>
    </row>
    <row r="18">
      <c r="A18" t="n">
        <v>16</v>
      </c>
      <c r="B18" t="n">
        <v>55.01422776448943</v>
      </c>
      <c r="C18" t="n">
        <v>54.82601082644628</v>
      </c>
      <c r="D18" t="n">
        <v>63.41619026622296</v>
      </c>
      <c r="E18" t="n">
        <v>70.97449456</v>
      </c>
      <c r="F18" t="n">
        <v>73.04701765533412</v>
      </c>
      <c r="G18" t="n">
        <v>70.85506500463391</v>
      </c>
      <c r="H18" t="n">
        <v>69.90462623605947</v>
      </c>
      <c r="I18" t="n">
        <v>68.50582451438848</v>
      </c>
      <c r="J18" t="n">
        <v>64.13211287208367</v>
      </c>
      <c r="K18" t="n">
        <v>68.13477034593724</v>
      </c>
      <c r="L18" t="n">
        <v>69.96750763396538</v>
      </c>
      <c r="M18" t="n">
        <v>58.65294350533808</v>
      </c>
    </row>
    <row r="19">
      <c r="A19" t="n">
        <v>17</v>
      </c>
      <c r="B19" t="n">
        <v>63.75525096006798</v>
      </c>
      <c r="C19" t="n">
        <v>60.3852087704918</v>
      </c>
      <c r="D19" t="n">
        <v>70.5757766498195</v>
      </c>
      <c r="E19" t="n">
        <v>77.2414591954023</v>
      </c>
      <c r="F19" t="n">
        <v>80.97963518560181</v>
      </c>
      <c r="G19" t="n">
        <v>78.39690862873135</v>
      </c>
      <c r="H19" t="n">
        <v>77.31357345351044</v>
      </c>
      <c r="I19" t="n">
        <v>74.77142375339982</v>
      </c>
      <c r="J19" t="n">
        <v>73.61934145732688</v>
      </c>
      <c r="K19" t="n">
        <v>79.45609906113538</v>
      </c>
      <c r="L19" t="n">
        <v>81.49896821666667</v>
      </c>
      <c r="M19" t="n">
        <v>70.16095668805133</v>
      </c>
    </row>
    <row r="20">
      <c r="A20" t="n">
        <v>18</v>
      </c>
      <c r="B20" t="n">
        <v>73.23458340160285</v>
      </c>
      <c r="C20" t="n">
        <v>69.150481125</v>
      </c>
      <c r="D20" t="n">
        <v>78.12252988142292</v>
      </c>
      <c r="E20" t="n">
        <v>84.73387677184466</v>
      </c>
      <c r="F20" t="n">
        <v>86.75112975490195</v>
      </c>
      <c r="G20" t="n">
        <v>86.31043206349206</v>
      </c>
      <c r="H20" t="n">
        <v>84.72963956349207</v>
      </c>
      <c r="I20" t="n">
        <v>83.84604919602529</v>
      </c>
      <c r="J20" t="n">
        <v>81.956396534235</v>
      </c>
      <c r="K20" t="n">
        <v>85.86116484126984</v>
      </c>
      <c r="L20" t="n">
        <v>87.91350972484953</v>
      </c>
      <c r="M20" t="n">
        <v>80.10190111952862</v>
      </c>
    </row>
    <row r="21">
      <c r="A21" t="n">
        <v>19</v>
      </c>
      <c r="B21" t="n">
        <v>78.48193196895426</v>
      </c>
      <c r="C21" t="n">
        <v>76.37983269607844</v>
      </c>
      <c r="D21" t="n">
        <v>83.26727722916667</v>
      </c>
      <c r="E21" t="n">
        <v>88.7644295862069</v>
      </c>
      <c r="F21" t="n">
        <v>89.86669513888889</v>
      </c>
      <c r="G21" t="n">
        <v>89.93106538461538</v>
      </c>
      <c r="H21" t="n">
        <v>88.91666981604121</v>
      </c>
      <c r="I21" t="n">
        <v>87.08764160689655</v>
      </c>
      <c r="J21" t="n">
        <v>86.59632198291642</v>
      </c>
      <c r="K21" t="n">
        <v>88.11312166320167</v>
      </c>
      <c r="L21" t="n">
        <v>90.17909958658346</v>
      </c>
      <c r="M21" t="n">
        <v>84.29460503115264</v>
      </c>
    </row>
    <row r="22">
      <c r="A22" t="n">
        <v>20</v>
      </c>
      <c r="B22" t="n">
        <v>82.64024593954248</v>
      </c>
      <c r="C22" t="n">
        <v>80.52889925490196</v>
      </c>
      <c r="D22" t="n">
        <v>85.88515117647059</v>
      </c>
      <c r="E22" t="n">
        <v>90.79505255294119</v>
      </c>
      <c r="F22" t="n">
        <v>91.41458424145299</v>
      </c>
      <c r="G22" t="n">
        <v>91.42014912935323</v>
      </c>
      <c r="H22" t="n">
        <v>91.11519501133787</v>
      </c>
      <c r="I22" t="n">
        <v>89.4435490538674</v>
      </c>
      <c r="J22" t="n">
        <v>88.23877990595611</v>
      </c>
      <c r="K22" t="n">
        <v>90.31981425158116</v>
      </c>
      <c r="L22" t="n">
        <v>91.50879235864298</v>
      </c>
      <c r="M22" t="n">
        <v>86.64512266355139</v>
      </c>
    </row>
    <row r="23">
      <c r="A23" t="n">
        <v>21</v>
      </c>
      <c r="B23" t="n">
        <v>85.79425281609196</v>
      </c>
      <c r="C23" t="n">
        <v>83.34405434313726</v>
      </c>
      <c r="D23" t="n">
        <v>88.94479076502732</v>
      </c>
      <c r="E23" t="n">
        <v>92.87068723404255</v>
      </c>
      <c r="F23" t="n">
        <v>93.01600555555555</v>
      </c>
      <c r="G23" t="n">
        <v>93.40714320158102</v>
      </c>
      <c r="H23" t="n">
        <v>92.92758829985654</v>
      </c>
      <c r="I23" t="n">
        <v>91.06474168965516</v>
      </c>
      <c r="J23" t="n">
        <v>90.67588141509434</v>
      </c>
      <c r="K23" t="n">
        <v>92.19989200141443</v>
      </c>
      <c r="L23" t="n">
        <v>92.88339404647436</v>
      </c>
      <c r="M23" t="n">
        <v>88.74024537861045</v>
      </c>
    </row>
    <row r="24">
      <c r="A24" t="n">
        <v>22</v>
      </c>
      <c r="B24" t="n">
        <v>87.98615254292723</v>
      </c>
      <c r="C24" t="n">
        <v>85.56683547058823</v>
      </c>
      <c r="D24" t="n">
        <v>90.56916945205481</v>
      </c>
      <c r="E24" t="n">
        <v>93.58448896226416</v>
      </c>
      <c r="F24" t="n">
        <v>93.96880052747252</v>
      </c>
      <c r="G24" t="n">
        <v>94.27899081469648</v>
      </c>
      <c r="H24" t="n">
        <v>93.69777304097771</v>
      </c>
      <c r="I24" t="n">
        <v>92.44211588195388</v>
      </c>
      <c r="J24" t="n">
        <v>91.86563569579289</v>
      </c>
      <c r="K24" t="n">
        <v>92.93710444201312</v>
      </c>
      <c r="L24" t="n">
        <v>93.76657503585658</v>
      </c>
      <c r="M24" t="n">
        <v>90.27861868878357</v>
      </c>
    </row>
    <row r="25">
      <c r="A25" t="n">
        <v>23</v>
      </c>
      <c r="B25" t="n">
        <v>89.62918241721854</v>
      </c>
      <c r="C25" t="n">
        <v>87.53601766144814</v>
      </c>
      <c r="D25" t="n">
        <v>91.8933036084584</v>
      </c>
      <c r="E25" t="n">
        <v>93.91102244444446</v>
      </c>
      <c r="F25" t="n">
        <v>94.31272396666667</v>
      </c>
      <c r="G25" t="n">
        <v>94.61924332265812</v>
      </c>
      <c r="H25" t="n">
        <v>94.38623605358435</v>
      </c>
      <c r="I25" t="n">
        <v>92.98937859203298</v>
      </c>
      <c r="J25" t="n">
        <v>92.72352953246754</v>
      </c>
      <c r="K25" t="n">
        <v>93.74999128865979</v>
      </c>
      <c r="L25" t="n">
        <v>94.40977834538153</v>
      </c>
      <c r="M25" t="n">
        <v>91.53750390416339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2024-11-26T23:36:19Z</dcterms:created>
  <dcterms:modified xmlns:dcterms="http://purl.org/dc/terms/" xmlns:xsi="http://www.w3.org/2001/XMLSchema-instance" xsi:type="dcterms:W3CDTF">2024-11-26T23:36:19Z</dcterms:modified>
</cp:coreProperties>
</file>