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88.12352941176471</v>
      </c>
      <c r="C2" t="n">
        <v>89.32894736842105</v>
      </c>
      <c r="D2" t="n">
        <v>92.59036144578313</v>
      </c>
      <c r="E2" t="n">
        <v>96.66901408450704</v>
      </c>
      <c r="F2" t="n">
        <v>97.72950819672131</v>
      </c>
      <c r="G2" t="n">
        <v>97.34745762711864</v>
      </c>
      <c r="H2" t="n">
        <v>97.69918699186992</v>
      </c>
      <c r="I2" t="n">
        <v>97.25</v>
      </c>
      <c r="J2" t="n">
        <v>96.93793103448276</v>
      </c>
      <c r="K2" t="n">
        <v>97.10126582278481</v>
      </c>
      <c r="L2" t="n">
        <v>94.49444444444444</v>
      </c>
      <c r="M2" t="n">
        <v>89.82872928176796</v>
      </c>
    </row>
    <row r="3">
      <c r="A3" t="n">
        <v>1</v>
      </c>
      <c r="B3" t="n">
        <v>87.69005847953217</v>
      </c>
      <c r="C3" t="n">
        <v>88.63398692810458</v>
      </c>
      <c r="D3" t="n">
        <v>92.75757575757575</v>
      </c>
      <c r="E3" t="n">
        <v>96.43055555555556</v>
      </c>
      <c r="F3" t="n">
        <v>97.26612903225806</v>
      </c>
      <c r="G3" t="n">
        <v>97.54310344827586</v>
      </c>
      <c r="H3" t="n">
        <v>96.92622950819673</v>
      </c>
      <c r="I3" t="n">
        <v>97.17073170731707</v>
      </c>
      <c r="J3" t="n">
        <v>97.01379310344828</v>
      </c>
      <c r="K3" t="n">
        <v>96.74375000000001</v>
      </c>
      <c r="L3" t="n">
        <v>94.27932960893855</v>
      </c>
      <c r="M3" t="n">
        <v>89.81215469613259</v>
      </c>
    </row>
    <row r="4">
      <c r="A4" t="n">
        <v>2</v>
      </c>
      <c r="B4" t="n">
        <v>88.39156626506023</v>
      </c>
      <c r="C4" t="n">
        <v>88.28025477707007</v>
      </c>
      <c r="D4" t="n">
        <v>92.78915662650603</v>
      </c>
      <c r="E4" t="n">
        <v>96.02068965517242</v>
      </c>
      <c r="F4" t="n">
        <v>97.18852459016394</v>
      </c>
      <c r="G4" t="n">
        <v>96.75</v>
      </c>
      <c r="H4" t="n">
        <v>96.63414634146342</v>
      </c>
      <c r="I4" t="n">
        <v>97.41935483870968</v>
      </c>
      <c r="J4" t="n">
        <v>96.62758620689655</v>
      </c>
      <c r="K4" t="n">
        <v>96.33750000000001</v>
      </c>
      <c r="L4" t="n">
        <v>93.71666666666667</v>
      </c>
      <c r="M4" t="n">
        <v>89.06111111111112</v>
      </c>
    </row>
    <row r="5">
      <c r="A5" t="n">
        <v>3</v>
      </c>
      <c r="B5" t="n">
        <v>86.57051282051282</v>
      </c>
      <c r="C5" t="n">
        <v>87.91603053435115</v>
      </c>
      <c r="D5" t="n">
        <v>90.81343283582089</v>
      </c>
      <c r="E5" t="n">
        <v>94.04672897196262</v>
      </c>
      <c r="F5" t="n">
        <v>96.58510638297872</v>
      </c>
      <c r="G5" t="n">
        <v>95.6421052631579</v>
      </c>
      <c r="H5" t="n">
        <v>95.84</v>
      </c>
      <c r="I5" t="n">
        <v>96.86315789473684</v>
      </c>
      <c r="J5" t="n">
        <v>96.21374045801527</v>
      </c>
      <c r="K5" t="n">
        <v>95.01438848920863</v>
      </c>
      <c r="L5" t="n">
        <v>93.03105590062111</v>
      </c>
      <c r="M5" t="n">
        <v>88.78571428571429</v>
      </c>
    </row>
    <row r="6">
      <c r="A6" t="n">
        <v>4</v>
      </c>
      <c r="B6" t="n">
        <v>85.06569343065694</v>
      </c>
      <c r="C6" t="n">
        <v>87.7936507936508</v>
      </c>
      <c r="D6" t="n">
        <v>91.72131147540983</v>
      </c>
      <c r="E6" t="n">
        <v>93.85416666666667</v>
      </c>
      <c r="F6" t="n">
        <v>96.27848101265823</v>
      </c>
      <c r="G6" t="n">
        <v>95.41463414634147</v>
      </c>
      <c r="H6" t="n">
        <v>94.65116279069767</v>
      </c>
      <c r="I6" t="n">
        <v>95.73684210526316</v>
      </c>
      <c r="J6" t="n">
        <v>94.9504132231405</v>
      </c>
      <c r="K6" t="n">
        <v>94.36752136752136</v>
      </c>
      <c r="L6" t="n">
        <v>92.20805369127517</v>
      </c>
      <c r="M6" t="n">
        <v>88.1055900621118</v>
      </c>
    </row>
    <row r="7">
      <c r="A7" t="n">
        <v>5</v>
      </c>
      <c r="B7" t="n">
        <v>85.4748201438849</v>
      </c>
      <c r="C7" t="n">
        <v>86.78861788617886</v>
      </c>
      <c r="D7" t="n">
        <v>90.61739130434782</v>
      </c>
      <c r="E7" t="n">
        <v>93.77659574468085</v>
      </c>
      <c r="F7" t="n">
        <v>95.94366197183099</v>
      </c>
      <c r="G7" t="n">
        <v>94.8</v>
      </c>
      <c r="H7" t="n">
        <v>94.6103896103896</v>
      </c>
      <c r="I7" t="n">
        <v>94.57142857142857</v>
      </c>
      <c r="J7" t="n">
        <v>94.43965517241379</v>
      </c>
      <c r="K7" t="n">
        <v>93.84033613445378</v>
      </c>
      <c r="L7" t="n">
        <v>92.06993006993007</v>
      </c>
      <c r="M7" t="n">
        <v>87.14723926380368</v>
      </c>
    </row>
    <row r="8">
      <c r="A8" t="n">
        <v>6</v>
      </c>
      <c r="B8" t="n">
        <v>85.05833333333334</v>
      </c>
      <c r="C8" t="n">
        <v>84.47311827956989</v>
      </c>
      <c r="D8" t="n">
        <v>89.14634146341463</v>
      </c>
      <c r="E8" t="n">
        <v>91.88524590163935</v>
      </c>
      <c r="F8" t="n">
        <v>94.71428571428571</v>
      </c>
      <c r="G8" t="n">
        <v>93.22</v>
      </c>
      <c r="H8" t="n">
        <v>92.53846153846153</v>
      </c>
      <c r="I8" t="n">
        <v>93.07317073170732</v>
      </c>
      <c r="J8" t="n">
        <v>93.85555555555555</v>
      </c>
      <c r="K8" t="n">
        <v>93.25531914893617</v>
      </c>
      <c r="L8" t="n">
        <v>91.13793103448276</v>
      </c>
      <c r="M8" t="n">
        <v>84.85611510791367</v>
      </c>
    </row>
    <row r="9">
      <c r="A9" t="n">
        <v>7</v>
      </c>
      <c r="B9" t="n">
        <v>85.30327868852459</v>
      </c>
      <c r="C9" t="n">
        <v>83.35643564356435</v>
      </c>
      <c r="D9" t="n">
        <v>89.56521739130434</v>
      </c>
      <c r="E9" t="n">
        <v>90.60317460317461</v>
      </c>
      <c r="F9" t="n">
        <v>93.48387096774194</v>
      </c>
      <c r="G9" t="n">
        <v>93.73333333333333</v>
      </c>
      <c r="H9" t="n">
        <v>90.37878787878788</v>
      </c>
      <c r="I9" t="n">
        <v>91.84313725490196</v>
      </c>
      <c r="J9" t="n">
        <v>90.76767676767676</v>
      </c>
      <c r="K9" t="n">
        <v>90.27884615384616</v>
      </c>
      <c r="L9" t="n">
        <v>89.78333333333333</v>
      </c>
      <c r="M9" t="n">
        <v>84.41721854304636</v>
      </c>
    </row>
    <row r="10">
      <c r="A10" t="n">
        <v>8</v>
      </c>
      <c r="B10" t="n">
        <v>81.68613138686132</v>
      </c>
      <c r="C10" t="n">
        <v>81.4392523364486</v>
      </c>
      <c r="D10" t="n">
        <v>86.12068965517241</v>
      </c>
      <c r="E10" t="n">
        <v>88.07058823529412</v>
      </c>
      <c r="F10" t="n">
        <v>90.5</v>
      </c>
      <c r="G10" t="n">
        <v>90.77272727272727</v>
      </c>
      <c r="H10" t="n">
        <v>88.60869565217391</v>
      </c>
      <c r="I10" t="n">
        <v>88.66216216216216</v>
      </c>
      <c r="J10" t="n">
        <v>87.7542372881356</v>
      </c>
      <c r="K10" t="n">
        <v>87.71666666666667</v>
      </c>
      <c r="L10" t="n">
        <v>86.58741258741259</v>
      </c>
      <c r="M10" t="n">
        <v>81.74666666666667</v>
      </c>
    </row>
    <row r="11">
      <c r="A11" t="n">
        <v>9</v>
      </c>
      <c r="B11" t="n">
        <v>77.97857142857143</v>
      </c>
      <c r="C11" t="n">
        <v>77.825</v>
      </c>
      <c r="D11" t="n">
        <v>83.39370078740157</v>
      </c>
      <c r="E11" t="n">
        <v>84.38181818181818</v>
      </c>
      <c r="F11" t="n">
        <v>86.5</v>
      </c>
      <c r="G11" t="n">
        <v>89.3932584269663</v>
      </c>
      <c r="H11" t="n">
        <v>87.5</v>
      </c>
      <c r="I11" t="n">
        <v>88.01941747572816</v>
      </c>
      <c r="J11" t="n">
        <v>84.0923076923077</v>
      </c>
      <c r="K11" t="n">
        <v>85.06849315068493</v>
      </c>
      <c r="L11" t="n">
        <v>83.31818181818181</v>
      </c>
      <c r="M11" t="n">
        <v>76.40828402366864</v>
      </c>
    </row>
    <row r="12">
      <c r="A12" t="n">
        <v>10</v>
      </c>
      <c r="B12" t="n">
        <v>75.35862068965517</v>
      </c>
      <c r="C12" t="n">
        <v>74.2015503875969</v>
      </c>
      <c r="D12" t="n">
        <v>79.48251748251748</v>
      </c>
      <c r="E12" t="n">
        <v>83.91269841269842</v>
      </c>
      <c r="F12" t="n">
        <v>85.86792452830188</v>
      </c>
      <c r="G12" t="n">
        <v>89.12</v>
      </c>
      <c r="H12" t="n">
        <v>87.23076923076923</v>
      </c>
      <c r="I12" t="n">
        <v>87.11206896551724</v>
      </c>
      <c r="J12" t="n">
        <v>81.85185185185185</v>
      </c>
      <c r="K12" t="n">
        <v>81.73469387755102</v>
      </c>
      <c r="L12" t="n">
        <v>80.325</v>
      </c>
      <c r="M12" t="n">
        <v>73.56969696969696</v>
      </c>
    </row>
    <row r="13">
      <c r="A13" t="n">
        <v>11</v>
      </c>
      <c r="B13" t="n">
        <v>73.25174825174825</v>
      </c>
      <c r="C13" t="n">
        <v>71.6969696969697</v>
      </c>
      <c r="D13" t="n">
        <v>77.91724137931034</v>
      </c>
      <c r="E13" t="n">
        <v>83</v>
      </c>
      <c r="F13" t="n">
        <v>86.37962962962963</v>
      </c>
      <c r="G13" t="n">
        <v>89.95454545454545</v>
      </c>
      <c r="H13" t="n">
        <v>86.14285714285714</v>
      </c>
      <c r="I13" t="n">
        <v>86.3211009174312</v>
      </c>
      <c r="J13" t="n">
        <v>82.33823529411765</v>
      </c>
      <c r="K13" t="n">
        <v>81.53146853146853</v>
      </c>
      <c r="L13" t="n">
        <v>78.95266272189349</v>
      </c>
      <c r="M13" t="n">
        <v>70.41916167664671</v>
      </c>
    </row>
    <row r="14">
      <c r="A14" t="n">
        <v>12</v>
      </c>
      <c r="B14" t="n">
        <v>71.92086330935251</v>
      </c>
      <c r="C14" t="n">
        <v>70.34126984126983</v>
      </c>
      <c r="D14" t="n">
        <v>76.22068965517241</v>
      </c>
      <c r="E14" t="n">
        <v>82.07692307692308</v>
      </c>
      <c r="F14" t="n">
        <v>87.33333333333333</v>
      </c>
      <c r="G14" t="n">
        <v>88.93636363636364</v>
      </c>
      <c r="H14" t="n">
        <v>87.59633027522936</v>
      </c>
      <c r="I14" t="n">
        <v>85.44230769230769</v>
      </c>
      <c r="J14" t="n">
        <v>82.76119402985074</v>
      </c>
      <c r="K14" t="n">
        <v>80.82993197278911</v>
      </c>
      <c r="L14" t="n">
        <v>77.91463414634147</v>
      </c>
      <c r="M14" t="n">
        <v>69.0754716981132</v>
      </c>
    </row>
    <row r="15">
      <c r="A15" t="n">
        <v>13</v>
      </c>
      <c r="B15" t="n">
        <v>70.73722627737226</v>
      </c>
      <c r="C15" t="n">
        <v>69.56716417910448</v>
      </c>
      <c r="D15" t="n">
        <v>76.91549295774648</v>
      </c>
      <c r="E15" t="n">
        <v>82.89922480620154</v>
      </c>
      <c r="F15" t="n">
        <v>86</v>
      </c>
      <c r="G15" t="n">
        <v>89.65094339622641</v>
      </c>
      <c r="H15" t="n">
        <v>87.57142857142857</v>
      </c>
      <c r="I15" t="n">
        <v>86.75652173913043</v>
      </c>
      <c r="J15" t="n">
        <v>83.02941176470588</v>
      </c>
      <c r="K15" t="n">
        <v>82.40689655172413</v>
      </c>
      <c r="L15" t="n">
        <v>78.15483870967742</v>
      </c>
      <c r="M15" t="n">
        <v>70.6832298136646</v>
      </c>
    </row>
    <row r="16">
      <c r="A16" t="n">
        <v>14</v>
      </c>
      <c r="B16" t="n">
        <v>74.09027777777777</v>
      </c>
      <c r="C16" t="n">
        <v>72.38842975206612</v>
      </c>
      <c r="D16" t="n">
        <v>80.34999999999999</v>
      </c>
      <c r="E16" t="n">
        <v>85.078125</v>
      </c>
      <c r="F16" t="n">
        <v>88.11926605504587</v>
      </c>
      <c r="G16" t="n">
        <v>89.38317757009345</v>
      </c>
      <c r="H16" t="n">
        <v>89.19266055045871</v>
      </c>
      <c r="I16" t="n">
        <v>89.24778761061947</v>
      </c>
      <c r="J16" t="n">
        <v>83.4074074074074</v>
      </c>
      <c r="K16" t="n">
        <v>83.99315068493151</v>
      </c>
      <c r="L16" t="n">
        <v>80.5398773006135</v>
      </c>
      <c r="M16" t="n">
        <v>72.91812865497076</v>
      </c>
    </row>
    <row r="17">
      <c r="A17" t="n">
        <v>15</v>
      </c>
      <c r="B17" t="n">
        <v>78.31543624161074</v>
      </c>
      <c r="C17" t="n">
        <v>77.35606060606061</v>
      </c>
      <c r="D17" t="n">
        <v>84.52054794520548</v>
      </c>
      <c r="E17" t="n">
        <v>88.07874015748031</v>
      </c>
      <c r="F17" t="n">
        <v>89.90265486725664</v>
      </c>
      <c r="G17" t="n">
        <v>89.73267326732673</v>
      </c>
      <c r="H17" t="n">
        <v>90.85576923076923</v>
      </c>
      <c r="I17" t="n">
        <v>90.63551401869159</v>
      </c>
      <c r="J17" t="n">
        <v>85.58518518518518</v>
      </c>
      <c r="K17" t="n">
        <v>86.21768707482993</v>
      </c>
      <c r="L17" t="n">
        <v>85.30588235294118</v>
      </c>
      <c r="M17" t="n">
        <v>78.17964071856288</v>
      </c>
    </row>
    <row r="18">
      <c r="A18" t="n">
        <v>16</v>
      </c>
      <c r="B18" t="n">
        <v>83.06081081081081</v>
      </c>
      <c r="C18" t="n">
        <v>81.73134328358209</v>
      </c>
      <c r="D18" t="n">
        <v>88.06716417910448</v>
      </c>
      <c r="E18" t="n">
        <v>91.00884955752213</v>
      </c>
      <c r="F18" t="n">
        <v>92.76767676767676</v>
      </c>
      <c r="G18" t="n">
        <v>92.65263157894736</v>
      </c>
      <c r="H18" t="n">
        <v>92.37113402061856</v>
      </c>
      <c r="I18" t="n">
        <v>91.73999999999999</v>
      </c>
      <c r="J18" t="n">
        <v>89.546875</v>
      </c>
      <c r="K18" t="n">
        <v>90.83333333333333</v>
      </c>
      <c r="L18" t="n">
        <v>90.22435897435898</v>
      </c>
      <c r="M18" t="n">
        <v>83.49112426035504</v>
      </c>
    </row>
    <row r="19">
      <c r="A19" t="n">
        <v>17</v>
      </c>
      <c r="B19" t="n">
        <v>87.97945205479452</v>
      </c>
      <c r="C19" t="n">
        <v>85.2992125984252</v>
      </c>
      <c r="D19" t="n">
        <v>89.67619047619047</v>
      </c>
      <c r="E19" t="n">
        <v>94.09473684210526</v>
      </c>
      <c r="F19" t="n">
        <v>95.08641975308642</v>
      </c>
      <c r="G19" t="n">
        <v>93.25316455696202</v>
      </c>
      <c r="H19" t="n">
        <v>93.55172413793103</v>
      </c>
      <c r="I19" t="n">
        <v>94.22891566265061</v>
      </c>
      <c r="J19" t="n">
        <v>93.37931034482759</v>
      </c>
      <c r="K19" t="n">
        <v>94.85714285714286</v>
      </c>
      <c r="L19" t="n">
        <v>95.51449275362319</v>
      </c>
      <c r="M19" t="n">
        <v>90.58282208588957</v>
      </c>
    </row>
    <row r="20">
      <c r="A20" t="n">
        <v>18</v>
      </c>
      <c r="B20" t="n">
        <v>90.42400000000001</v>
      </c>
      <c r="C20" t="n">
        <v>90.46086956521739</v>
      </c>
      <c r="D20" t="n">
        <v>92.16129032258064</v>
      </c>
      <c r="E20" t="n">
        <v>96.07462686567165</v>
      </c>
      <c r="F20" t="n">
        <v>96.75925925925925</v>
      </c>
      <c r="G20" t="n">
        <v>95.47540983606558</v>
      </c>
      <c r="H20" t="n">
        <v>94.90000000000001</v>
      </c>
      <c r="I20" t="n">
        <v>95.46774193548387</v>
      </c>
      <c r="J20" t="n">
        <v>97.12790697674419</v>
      </c>
      <c r="K20" t="n">
        <v>94.84931506849315</v>
      </c>
      <c r="L20" t="n">
        <v>97.14736842105263</v>
      </c>
      <c r="M20" t="n">
        <v>94.04347826086956</v>
      </c>
    </row>
    <row r="21">
      <c r="A21" t="n">
        <v>19</v>
      </c>
      <c r="B21" t="n">
        <v>92.4180790960452</v>
      </c>
      <c r="C21" t="n">
        <v>93.25786163522012</v>
      </c>
      <c r="D21" t="n">
        <v>95.78205128205128</v>
      </c>
      <c r="E21" t="n">
        <v>98.18518518518519</v>
      </c>
      <c r="F21" t="n">
        <v>99.30833333333334</v>
      </c>
      <c r="G21" t="n">
        <v>98.18181818181819</v>
      </c>
      <c r="H21" t="n">
        <v>97.81739130434782</v>
      </c>
      <c r="I21" t="n">
        <v>98.42735042735043</v>
      </c>
      <c r="J21" t="n">
        <v>98.32394366197182</v>
      </c>
      <c r="K21" t="n">
        <v>97.41830065359477</v>
      </c>
      <c r="L21" t="n">
        <v>97.54802259887006</v>
      </c>
      <c r="M21" t="n">
        <v>95.40883977900552</v>
      </c>
    </row>
    <row r="22">
      <c r="A22" t="n">
        <v>20</v>
      </c>
      <c r="B22" t="n">
        <v>91.87058823529412</v>
      </c>
      <c r="C22" t="n">
        <v>90.7948717948718</v>
      </c>
      <c r="D22" t="n">
        <v>94.46206896551725</v>
      </c>
      <c r="E22" t="n">
        <v>97.73949579831933</v>
      </c>
      <c r="F22" t="n">
        <v>98.99065420560747</v>
      </c>
      <c r="G22" t="n">
        <v>98.15841584158416</v>
      </c>
      <c r="H22" t="n">
        <v>97.55045871559633</v>
      </c>
      <c r="I22" t="n">
        <v>98.17592592592592</v>
      </c>
      <c r="J22" t="n">
        <v>97.93382352941177</v>
      </c>
      <c r="K22" t="n">
        <v>97</v>
      </c>
      <c r="L22" t="n">
        <v>96.87647058823529</v>
      </c>
      <c r="M22" t="n">
        <v>93.87150837988827</v>
      </c>
    </row>
    <row r="23">
      <c r="A23" t="n">
        <v>21</v>
      </c>
      <c r="B23" t="n">
        <v>90.51724137931035</v>
      </c>
      <c r="C23" t="n">
        <v>92.27388535031847</v>
      </c>
      <c r="D23" t="n">
        <v>94.54268292682927</v>
      </c>
      <c r="E23" t="n">
        <v>97.36111111111111</v>
      </c>
      <c r="F23" t="n">
        <v>98.46774193548387</v>
      </c>
      <c r="G23" t="n">
        <v>97.64705882352941</v>
      </c>
      <c r="H23" t="n">
        <v>97.7741935483871</v>
      </c>
      <c r="I23" t="n">
        <v>98.19672131147541</v>
      </c>
      <c r="J23" t="n">
        <v>97.88111888111888</v>
      </c>
      <c r="K23" t="n">
        <v>97.01875</v>
      </c>
      <c r="L23" t="n">
        <v>96.05027932960894</v>
      </c>
      <c r="M23" t="n">
        <v>92.87978142076503</v>
      </c>
    </row>
    <row r="24">
      <c r="A24" t="n">
        <v>22</v>
      </c>
      <c r="B24" t="n">
        <v>89.71511627906976</v>
      </c>
      <c r="C24" t="n">
        <v>90.9493670886076</v>
      </c>
      <c r="D24" t="n">
        <v>94.04907975460122</v>
      </c>
      <c r="E24" t="n">
        <v>97.10489510489511</v>
      </c>
      <c r="F24" t="n">
        <v>98.18852459016394</v>
      </c>
      <c r="G24" t="n">
        <v>97.62068965517241</v>
      </c>
      <c r="H24" t="n">
        <v>97.65833333333333</v>
      </c>
      <c r="I24" t="n">
        <v>98.09677419354838</v>
      </c>
      <c r="J24" t="n">
        <v>97.30769230769231</v>
      </c>
      <c r="K24" t="n">
        <v>96.83750000000001</v>
      </c>
      <c r="L24" t="n">
        <v>95.28651685393258</v>
      </c>
      <c r="M24" t="n">
        <v>91.39010989010988</v>
      </c>
    </row>
    <row r="25">
      <c r="A25" t="n">
        <v>23</v>
      </c>
      <c r="B25" t="n">
        <v>89.28571428571429</v>
      </c>
      <c r="C25" t="n">
        <v>88.76100628930817</v>
      </c>
      <c r="D25" t="n">
        <v>92.93452380952381</v>
      </c>
      <c r="E25" t="n">
        <v>96.46853146853147</v>
      </c>
      <c r="F25" t="n">
        <v>98.3688524590164</v>
      </c>
      <c r="G25" t="n">
        <v>96.84999999999999</v>
      </c>
      <c r="H25" t="n">
        <v>97.29752066115702</v>
      </c>
      <c r="I25" t="n">
        <v>97.9430894308943</v>
      </c>
      <c r="J25" t="n">
        <v>97.3943661971831</v>
      </c>
      <c r="K25" t="n">
        <v>96.67924528301887</v>
      </c>
      <c r="L25" t="n">
        <v>95.15819209039547</v>
      </c>
      <c r="M25" t="n">
        <v>90.23076923076923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2024-11-26T23:36:19Z</dcterms:created>
  <dcterms:modified xmlns:dcterms="http://purl.org/dc/terms/" xmlns:xsi="http://www.w3.org/2001/XMLSchema-instance" xsi:type="dcterms:W3CDTF">2024-11-26T23:36:19Z</dcterms:modified>
</cp:coreProperties>
</file>