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87.87845303867404</v>
      </c>
      <c r="C2" t="n">
        <v>87.93333333333334</v>
      </c>
      <c r="D2" t="n">
        <v>92.08284023668639</v>
      </c>
      <c r="E2" t="n">
        <v>94.2158273381295</v>
      </c>
      <c r="F2" t="n">
        <v>93.54838709677419</v>
      </c>
      <c r="G2" t="n">
        <v>91.7304347826087</v>
      </c>
      <c r="H2" t="n">
        <v>88.36363636363636</v>
      </c>
      <c r="I2" t="n">
        <v>89.13223140495867</v>
      </c>
      <c r="J2" t="n">
        <v>92.51748251748252</v>
      </c>
      <c r="K2" t="n">
        <v>95.21764705882353</v>
      </c>
      <c r="L2" t="n">
        <v>96.31137724550898</v>
      </c>
      <c r="M2" t="n">
        <v>89.90000000000001</v>
      </c>
    </row>
    <row r="3">
      <c r="A3" t="n">
        <v>1</v>
      </c>
      <c r="B3" t="n">
        <v>88.74863387978142</v>
      </c>
      <c r="C3" t="n">
        <v>88.15853658536585</v>
      </c>
      <c r="D3" t="n">
        <v>91.92307692307692</v>
      </c>
      <c r="E3" t="n">
        <v>94.07194244604317</v>
      </c>
      <c r="F3" t="n">
        <v>93.68548387096774</v>
      </c>
      <c r="G3" t="n">
        <v>91.71304347826087</v>
      </c>
      <c r="H3" t="n">
        <v>88.95901639344262</v>
      </c>
      <c r="I3" t="n">
        <v>89.130081300813</v>
      </c>
      <c r="J3" t="n">
        <v>93.13286713286713</v>
      </c>
      <c r="K3" t="n">
        <v>95.44444444444444</v>
      </c>
      <c r="L3" t="n">
        <v>96.17469879518072</v>
      </c>
      <c r="M3" t="n">
        <v>89.63888888888889</v>
      </c>
    </row>
    <row r="4">
      <c r="A4" t="n">
        <v>2</v>
      </c>
      <c r="B4" t="n">
        <v>88.95108695652173</v>
      </c>
      <c r="C4" t="n">
        <v>88.52121212121212</v>
      </c>
      <c r="D4" t="n">
        <v>92.19526627218934</v>
      </c>
      <c r="E4" t="n">
        <v>93.91366906474821</v>
      </c>
      <c r="F4" t="n">
        <v>93.38709677419355</v>
      </c>
      <c r="G4" t="n">
        <v>92.0695652173913</v>
      </c>
      <c r="H4" t="n">
        <v>89.83471074380165</v>
      </c>
      <c r="I4" t="n">
        <v>89.61475409836065</v>
      </c>
      <c r="J4" t="n">
        <v>93.20979020979021</v>
      </c>
      <c r="K4" t="n">
        <v>95.51461988304094</v>
      </c>
      <c r="L4" t="n">
        <v>96.15757575757576</v>
      </c>
      <c r="M4" t="n">
        <v>89.96132596685082</v>
      </c>
    </row>
    <row r="5">
      <c r="A5" t="n">
        <v>3</v>
      </c>
      <c r="B5" t="n">
        <v>89.4945652173913</v>
      </c>
      <c r="C5" t="n">
        <v>88.8433734939759</v>
      </c>
      <c r="D5" t="n">
        <v>92.12574850299401</v>
      </c>
      <c r="E5" t="n">
        <v>93.7410071942446</v>
      </c>
      <c r="F5" t="n">
        <v>94.05645161290323</v>
      </c>
      <c r="G5" t="n">
        <v>92.18260869565218</v>
      </c>
      <c r="H5" t="n">
        <v>89.47540983606558</v>
      </c>
      <c r="I5" t="n">
        <v>89.97560975609755</v>
      </c>
      <c r="J5" t="n">
        <v>93.31468531468532</v>
      </c>
      <c r="K5" t="n">
        <v>95.76608187134502</v>
      </c>
      <c r="L5" t="n">
        <v>96.31927710843374</v>
      </c>
      <c r="M5" t="n">
        <v>90.41436464088397</v>
      </c>
    </row>
    <row r="6">
      <c r="A6" t="n">
        <v>4</v>
      </c>
      <c r="B6" t="n">
        <v>89.69565217391305</v>
      </c>
      <c r="C6" t="n">
        <v>88.73493975903614</v>
      </c>
      <c r="D6" t="n">
        <v>92.0952380952381</v>
      </c>
      <c r="E6" t="n">
        <v>94.18840579710145</v>
      </c>
      <c r="F6" t="n">
        <v>93.66935483870968</v>
      </c>
      <c r="G6" t="n">
        <v>92.40000000000001</v>
      </c>
      <c r="H6" t="n">
        <v>89.61475409836065</v>
      </c>
      <c r="I6" t="n">
        <v>90.70731707317073</v>
      </c>
      <c r="J6" t="n">
        <v>93.62937062937063</v>
      </c>
      <c r="K6" t="n">
        <v>95.88304093567251</v>
      </c>
      <c r="L6" t="n">
        <v>96.64024390243902</v>
      </c>
      <c r="M6" t="n">
        <v>90.83333333333333</v>
      </c>
    </row>
    <row r="7">
      <c r="A7" t="n">
        <v>5</v>
      </c>
      <c r="B7" t="n">
        <v>89.94021739130434</v>
      </c>
      <c r="C7" t="n">
        <v>89.3855421686747</v>
      </c>
      <c r="D7" t="n">
        <v>92.24550898203593</v>
      </c>
      <c r="E7" t="n">
        <v>94.42335766423358</v>
      </c>
      <c r="F7" t="n">
        <v>94.04098360655738</v>
      </c>
      <c r="G7" t="n">
        <v>93.15652173913044</v>
      </c>
      <c r="H7" t="n">
        <v>90.01639344262296</v>
      </c>
      <c r="I7" t="n">
        <v>90.88709677419355</v>
      </c>
      <c r="J7" t="n">
        <v>93.63380281690141</v>
      </c>
      <c r="K7" t="n">
        <v>96.09356725146199</v>
      </c>
      <c r="L7" t="n">
        <v>96.58895705521472</v>
      </c>
      <c r="M7" t="n">
        <v>90.34254143646409</v>
      </c>
    </row>
    <row r="8">
      <c r="A8" t="n">
        <v>6</v>
      </c>
      <c r="B8" t="n">
        <v>89.05442176870748</v>
      </c>
      <c r="C8" t="n">
        <v>87.94814814814815</v>
      </c>
      <c r="D8" t="n">
        <v>91.49586776859505</v>
      </c>
      <c r="E8" t="n">
        <v>92.56989247311827</v>
      </c>
      <c r="F8" t="n">
        <v>92.22988505747126</v>
      </c>
      <c r="G8" t="n">
        <v>92.28089887640449</v>
      </c>
      <c r="H8" t="n">
        <v>90.32323232323232</v>
      </c>
      <c r="I8" t="n">
        <v>90.87096774193549</v>
      </c>
      <c r="J8" t="n">
        <v>92.27184466019418</v>
      </c>
      <c r="K8" t="n">
        <v>95.04464285714286</v>
      </c>
      <c r="L8" t="n">
        <v>96.01010101010101</v>
      </c>
      <c r="M8" t="n">
        <v>90.06711409395973</v>
      </c>
    </row>
    <row r="9">
      <c r="A9" t="n">
        <v>7</v>
      </c>
      <c r="B9" t="n">
        <v>82.85625</v>
      </c>
      <c r="C9" t="n">
        <v>84.38926174496645</v>
      </c>
      <c r="D9" t="n">
        <v>85.41726618705036</v>
      </c>
      <c r="E9" t="n">
        <v>87.8135593220339</v>
      </c>
      <c r="F9" t="n">
        <v>84.6116504854369</v>
      </c>
      <c r="G9" t="n">
        <v>83.78846153846153</v>
      </c>
      <c r="H9" t="n">
        <v>83.33333333333333</v>
      </c>
      <c r="I9" t="n">
        <v>84.02702702702703</v>
      </c>
      <c r="J9" t="n">
        <v>85.1484375</v>
      </c>
      <c r="K9" t="n">
        <v>87.00684931506849</v>
      </c>
      <c r="L9" t="n">
        <v>87.77857142857142</v>
      </c>
      <c r="M9" t="n">
        <v>83.07058823529412</v>
      </c>
    </row>
    <row r="10">
      <c r="A10" t="n">
        <v>8</v>
      </c>
      <c r="B10" t="n">
        <v>71.83333333333333</v>
      </c>
      <c r="C10" t="n">
        <v>74.06</v>
      </c>
      <c r="D10" t="n">
        <v>77.71875</v>
      </c>
      <c r="E10" t="n">
        <v>81.51968503937007</v>
      </c>
      <c r="F10" t="n">
        <v>78.81081081081081</v>
      </c>
      <c r="G10" t="n">
        <v>77.70297029702971</v>
      </c>
      <c r="H10" t="n">
        <v>74.78632478632478</v>
      </c>
      <c r="I10" t="n">
        <v>73.56779661016949</v>
      </c>
      <c r="J10" t="n">
        <v>77.42647058823529</v>
      </c>
      <c r="K10" t="n">
        <v>82.39102564102564</v>
      </c>
      <c r="L10" t="n">
        <v>82.54901960784314</v>
      </c>
      <c r="M10" t="n">
        <v>73.42073170731707</v>
      </c>
    </row>
    <row r="11">
      <c r="A11" t="n">
        <v>9</v>
      </c>
      <c r="B11" t="n">
        <v>71.60736196319019</v>
      </c>
      <c r="C11" t="n">
        <v>71.71428571428571</v>
      </c>
      <c r="D11" t="n">
        <v>74.96052631578948</v>
      </c>
      <c r="E11" t="n">
        <v>79.06766917293233</v>
      </c>
      <c r="F11" t="n">
        <v>77.01904761904763</v>
      </c>
      <c r="G11" t="n">
        <v>75.0754716981132</v>
      </c>
      <c r="H11" t="n">
        <v>71.29523809523809</v>
      </c>
      <c r="I11" t="n">
        <v>69.86086956521739</v>
      </c>
      <c r="J11" t="n">
        <v>73.45038167938931</v>
      </c>
      <c r="K11" t="n">
        <v>80.73885350318471</v>
      </c>
      <c r="L11" t="n">
        <v>83.56209150326798</v>
      </c>
      <c r="M11" t="n">
        <v>74.68235294117648</v>
      </c>
    </row>
    <row r="12">
      <c r="A12" t="n">
        <v>10</v>
      </c>
      <c r="B12" t="n">
        <v>69.51633986928104</v>
      </c>
      <c r="C12" t="n">
        <v>68.18620689655172</v>
      </c>
      <c r="D12" t="n">
        <v>71.05882352941177</v>
      </c>
      <c r="E12" t="n">
        <v>73.7258064516129</v>
      </c>
      <c r="F12" t="n">
        <v>71.72897196261682</v>
      </c>
      <c r="G12" t="n">
        <v>70.11538461538461</v>
      </c>
      <c r="H12" t="n">
        <v>65.6697247706422</v>
      </c>
      <c r="I12" t="n">
        <v>64.44954128440367</v>
      </c>
      <c r="J12" t="n">
        <v>68.328125</v>
      </c>
      <c r="K12" t="n">
        <v>75.07643312101911</v>
      </c>
      <c r="L12" t="n">
        <v>78.27814569536424</v>
      </c>
      <c r="M12" t="n">
        <v>69.65853658536585</v>
      </c>
    </row>
    <row r="13">
      <c r="A13" t="n">
        <v>11</v>
      </c>
      <c r="B13" t="n">
        <v>63.81379310344828</v>
      </c>
      <c r="C13" t="n">
        <v>62.51470588235294</v>
      </c>
      <c r="D13" t="n">
        <v>65.8581560283688</v>
      </c>
      <c r="E13" t="n">
        <v>67.46280991735537</v>
      </c>
      <c r="F13" t="n">
        <v>68.33333333333333</v>
      </c>
      <c r="G13" t="n">
        <v>66.03738317757009</v>
      </c>
      <c r="H13" t="n">
        <v>62.41176470588236</v>
      </c>
      <c r="I13" t="n">
        <v>61.57425742574257</v>
      </c>
      <c r="J13" t="n">
        <v>63.90677966101695</v>
      </c>
      <c r="K13" t="n">
        <v>68.575</v>
      </c>
      <c r="L13" t="n">
        <v>73.25974025974025</v>
      </c>
      <c r="M13" t="n">
        <v>63.9559748427673</v>
      </c>
    </row>
    <row r="14">
      <c r="A14" t="n">
        <v>12</v>
      </c>
      <c r="B14" t="n">
        <v>62.55084745762712</v>
      </c>
      <c r="C14" t="n">
        <v>59.58928571428572</v>
      </c>
      <c r="D14" t="n">
        <v>63.07462686567164</v>
      </c>
      <c r="E14" t="n">
        <v>65.13636363636364</v>
      </c>
      <c r="F14" t="n">
        <v>65.22</v>
      </c>
      <c r="G14" t="n">
        <v>66.10416666666667</v>
      </c>
      <c r="H14" t="n">
        <v>60.54945054945055</v>
      </c>
      <c r="I14" t="n">
        <v>60.2247191011236</v>
      </c>
      <c r="J14" t="n">
        <v>61.19047619047619</v>
      </c>
      <c r="K14" t="n">
        <v>64.82580645161291</v>
      </c>
      <c r="L14" t="n">
        <v>69.47368421052632</v>
      </c>
      <c r="M14" t="n">
        <v>61.01449275362319</v>
      </c>
    </row>
    <row r="15">
      <c r="A15" t="n">
        <v>13</v>
      </c>
      <c r="B15" t="n">
        <v>59.95238095238095</v>
      </c>
      <c r="C15" t="n">
        <v>57.5</v>
      </c>
      <c r="D15" t="n">
        <v>61.85820895522388</v>
      </c>
      <c r="E15" t="n">
        <v>64.72321428571429</v>
      </c>
      <c r="F15" t="n">
        <v>66.25</v>
      </c>
      <c r="G15" t="n">
        <v>64.31868131868131</v>
      </c>
      <c r="H15" t="n">
        <v>61.59036144578313</v>
      </c>
      <c r="I15" t="n">
        <v>61.4</v>
      </c>
      <c r="J15" t="n">
        <v>62.87628865979381</v>
      </c>
      <c r="K15" t="n">
        <v>64.27702702702703</v>
      </c>
      <c r="L15" t="n">
        <v>66.06756756756756</v>
      </c>
      <c r="M15" t="n">
        <v>57.64285714285715</v>
      </c>
    </row>
    <row r="16">
      <c r="A16" t="n">
        <v>14</v>
      </c>
      <c r="B16" t="n">
        <v>58.35643564356435</v>
      </c>
      <c r="C16" t="n">
        <v>56.1578947368421</v>
      </c>
      <c r="D16" t="n">
        <v>62.20769230769231</v>
      </c>
      <c r="E16" t="n">
        <v>65.61864406779661</v>
      </c>
      <c r="F16" t="n">
        <v>67.12631578947368</v>
      </c>
      <c r="G16" t="n">
        <v>67.83838383838383</v>
      </c>
      <c r="H16" t="n">
        <v>61.78723404255319</v>
      </c>
      <c r="I16" t="n">
        <v>63.21875</v>
      </c>
      <c r="J16" t="n">
        <v>62.17592592592592</v>
      </c>
      <c r="K16" t="n">
        <v>64.0448717948718</v>
      </c>
      <c r="L16" t="n">
        <v>67.6078431372549</v>
      </c>
      <c r="M16" t="n">
        <v>57.98496240601504</v>
      </c>
    </row>
    <row r="17">
      <c r="A17" t="n">
        <v>15</v>
      </c>
      <c r="B17" t="n">
        <v>58.23364485981308</v>
      </c>
      <c r="C17" t="n">
        <v>57.08333333333334</v>
      </c>
      <c r="D17" t="n">
        <v>63.05714285714286</v>
      </c>
      <c r="E17" t="n">
        <v>67.4017094017094</v>
      </c>
      <c r="F17" t="n">
        <v>68.11538461538461</v>
      </c>
      <c r="G17" t="n">
        <v>69.55</v>
      </c>
      <c r="H17" t="n">
        <v>65.61052631578947</v>
      </c>
      <c r="I17" t="n">
        <v>64.71717171717172</v>
      </c>
      <c r="J17" t="n">
        <v>63.54621848739496</v>
      </c>
      <c r="K17" t="n">
        <v>67.94155844155844</v>
      </c>
      <c r="L17" t="n">
        <v>70.09493670886076</v>
      </c>
      <c r="M17" t="n">
        <v>58.94029850746269</v>
      </c>
    </row>
    <row r="18">
      <c r="A18" t="n">
        <v>16</v>
      </c>
      <c r="B18" t="n">
        <v>60.40425531914894</v>
      </c>
      <c r="C18" t="n">
        <v>60.904</v>
      </c>
      <c r="D18" t="n">
        <v>67.54666666666667</v>
      </c>
      <c r="E18" t="n">
        <v>72.4108527131783</v>
      </c>
      <c r="F18" t="n">
        <v>72.33018867924528</v>
      </c>
      <c r="G18" t="n">
        <v>71.02830188679245</v>
      </c>
      <c r="H18" t="n">
        <v>65.6969696969697</v>
      </c>
      <c r="I18" t="n">
        <v>68.43000000000001</v>
      </c>
      <c r="J18" t="n">
        <v>68.45384615384616</v>
      </c>
      <c r="K18" t="n">
        <v>73.34939759036145</v>
      </c>
      <c r="L18" t="n">
        <v>76.08917197452229</v>
      </c>
      <c r="M18" t="n">
        <v>63.12025316455696</v>
      </c>
    </row>
    <row r="19">
      <c r="A19" t="n">
        <v>17</v>
      </c>
      <c r="B19" t="n">
        <v>65.62874251497006</v>
      </c>
      <c r="C19" t="n">
        <v>65.57615894039735</v>
      </c>
      <c r="D19" t="n">
        <v>74.45751633986929</v>
      </c>
      <c r="E19" t="n">
        <v>78.3</v>
      </c>
      <c r="F19" t="n">
        <v>78.05982905982906</v>
      </c>
      <c r="G19" t="n">
        <v>73.21904761904761</v>
      </c>
      <c r="H19" t="n">
        <v>68.90434782608696</v>
      </c>
      <c r="I19" t="n">
        <v>71.27522935779817</v>
      </c>
      <c r="J19" t="n">
        <v>74.85925925925926</v>
      </c>
      <c r="K19" t="n">
        <v>79.70186335403727</v>
      </c>
      <c r="L19" t="n">
        <v>82.26708074534162</v>
      </c>
      <c r="M19" t="n">
        <v>70.04069767441861</v>
      </c>
    </row>
    <row r="20">
      <c r="A20" t="n">
        <v>18</v>
      </c>
      <c r="B20" t="n">
        <v>72.91379310344827</v>
      </c>
      <c r="C20" t="n">
        <v>72.18064516129033</v>
      </c>
      <c r="D20" t="n">
        <v>79.54037267080746</v>
      </c>
      <c r="E20" t="n">
        <v>83.65648854961832</v>
      </c>
      <c r="F20" t="n">
        <v>83.59999999999999</v>
      </c>
      <c r="G20" t="n">
        <v>80.33962264150944</v>
      </c>
      <c r="H20" t="n">
        <v>75.21008403361344</v>
      </c>
      <c r="I20" t="n">
        <v>76.87179487179488</v>
      </c>
      <c r="J20" t="n">
        <v>81.56521739130434</v>
      </c>
      <c r="K20" t="n">
        <v>86.80357142857143</v>
      </c>
      <c r="L20" t="n">
        <v>88.46951219512195</v>
      </c>
      <c r="M20" t="n">
        <v>77.44</v>
      </c>
    </row>
    <row r="21">
      <c r="A21" t="n">
        <v>19</v>
      </c>
      <c r="B21" t="n">
        <v>78.38547486033519</v>
      </c>
      <c r="C21" t="n">
        <v>78.22499999999999</v>
      </c>
      <c r="D21" t="n">
        <v>85.93251533742331</v>
      </c>
      <c r="E21" t="n">
        <v>87.18248175182482</v>
      </c>
      <c r="F21" t="n">
        <v>88.29268292682927</v>
      </c>
      <c r="G21" t="n">
        <v>83.98245614035088</v>
      </c>
      <c r="H21" t="n">
        <v>80.73553719008264</v>
      </c>
      <c r="I21" t="n">
        <v>81.75409836065573</v>
      </c>
      <c r="J21" t="n">
        <v>85.9225352112676</v>
      </c>
      <c r="K21" t="n">
        <v>90.32941176470588</v>
      </c>
      <c r="L21" t="n">
        <v>92.07784431137725</v>
      </c>
      <c r="M21" t="n">
        <v>82.92134831460675</v>
      </c>
    </row>
    <row r="22">
      <c r="A22" t="n">
        <v>20</v>
      </c>
      <c r="B22" t="n">
        <v>82.48603351955308</v>
      </c>
      <c r="C22" t="n">
        <v>82.51552795031056</v>
      </c>
      <c r="D22" t="n">
        <v>89.40361445783132</v>
      </c>
      <c r="E22" t="n">
        <v>90.17985611510791</v>
      </c>
      <c r="F22" t="n">
        <v>90.54471544715447</v>
      </c>
      <c r="G22" t="n">
        <v>86.90350877192982</v>
      </c>
      <c r="H22" t="n">
        <v>84.05042016806723</v>
      </c>
      <c r="I22" t="n">
        <v>84.54098360655738</v>
      </c>
      <c r="J22" t="n">
        <v>88.29370629370629</v>
      </c>
      <c r="K22" t="n">
        <v>92.96470588235294</v>
      </c>
      <c r="L22" t="n">
        <v>93.97005988023952</v>
      </c>
      <c r="M22" t="n">
        <v>86.15254237288136</v>
      </c>
    </row>
    <row r="23">
      <c r="A23" t="n">
        <v>21</v>
      </c>
      <c r="B23" t="n">
        <v>84.93333333333334</v>
      </c>
      <c r="C23" t="n">
        <v>85.86875000000001</v>
      </c>
      <c r="D23" t="n">
        <v>91.09696969696969</v>
      </c>
      <c r="E23" t="n">
        <v>91.91366906474821</v>
      </c>
      <c r="F23" t="n">
        <v>92.35772357723577</v>
      </c>
      <c r="G23" t="n">
        <v>89.35964912280701</v>
      </c>
      <c r="H23" t="n">
        <v>85.74166666666666</v>
      </c>
      <c r="I23" t="n">
        <v>86.73553719008264</v>
      </c>
      <c r="J23" t="n">
        <v>90.12587412587412</v>
      </c>
      <c r="K23" t="n">
        <v>94.07602339181287</v>
      </c>
      <c r="L23" t="n">
        <v>94.7125748502994</v>
      </c>
      <c r="M23" t="n">
        <v>87.8268156424581</v>
      </c>
    </row>
    <row r="24">
      <c r="A24" t="n">
        <v>22</v>
      </c>
      <c r="B24" t="n">
        <v>86.29120879120879</v>
      </c>
      <c r="C24" t="n">
        <v>87.7080745341615</v>
      </c>
      <c r="D24" t="n">
        <v>91.92168674698796</v>
      </c>
      <c r="E24" t="n">
        <v>92.92805755395683</v>
      </c>
      <c r="F24" t="n">
        <v>92.85245901639344</v>
      </c>
      <c r="G24" t="n">
        <v>90.95614035087719</v>
      </c>
      <c r="H24" t="n">
        <v>86.925</v>
      </c>
      <c r="I24" t="n">
        <v>87.7107438016529</v>
      </c>
      <c r="J24" t="n">
        <v>90.88111888111888</v>
      </c>
      <c r="K24" t="n">
        <v>95.0764705882353</v>
      </c>
      <c r="L24" t="n">
        <v>95.78443113772455</v>
      </c>
      <c r="M24" t="n">
        <v>89.18994413407822</v>
      </c>
    </row>
    <row r="25">
      <c r="A25" t="n">
        <v>23</v>
      </c>
      <c r="B25" t="n">
        <v>87.18681318681318</v>
      </c>
      <c r="C25" t="n">
        <v>88.40243902439025</v>
      </c>
      <c r="D25" t="n">
        <v>91.93491124260355</v>
      </c>
      <c r="E25" t="n">
        <v>93.57246376811594</v>
      </c>
      <c r="F25" t="n">
        <v>93.40650406504065</v>
      </c>
      <c r="G25" t="n">
        <v>91.24347826086957</v>
      </c>
      <c r="H25" t="n">
        <v>87.7603305785124</v>
      </c>
      <c r="I25" t="n">
        <v>88.88524590163935</v>
      </c>
      <c r="J25" t="n">
        <v>92.24475524475524</v>
      </c>
      <c r="K25" t="n">
        <v>95.47368421052632</v>
      </c>
      <c r="L25" t="n">
        <v>96.04819277108433</v>
      </c>
      <c r="M25" t="n">
        <v>89.60335195530726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2024-11-26T23:36:19Z</dcterms:created>
  <dcterms:modified xmlns:dcterms="http://purl.org/dc/terms/" xmlns:xsi="http://www.w3.org/2001/XMLSchema-instance" xsi:type="dcterms:W3CDTF">2024-11-26T23:36:19Z</dcterms:modified>
</cp:coreProperties>
</file>