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87.61666666666666</v>
      </c>
      <c r="C2" t="n">
        <v>88.45180722891567</v>
      </c>
      <c r="D2" t="n">
        <v>89.6094674556213</v>
      </c>
      <c r="E2" t="n">
        <v>91.02068965517242</v>
      </c>
      <c r="F2" t="n">
        <v>88.64227642276423</v>
      </c>
      <c r="G2" t="n">
        <v>89.15126050420169</v>
      </c>
      <c r="H2" t="n">
        <v>87.08870967741936</v>
      </c>
      <c r="I2" t="n">
        <v>89.24626865671642</v>
      </c>
      <c r="J2" t="n">
        <v>90.75925925925925</v>
      </c>
      <c r="K2" t="n">
        <v>93.4140127388535</v>
      </c>
      <c r="L2" t="n">
        <v>95.61111111111111</v>
      </c>
      <c r="M2" t="n">
        <v>89.29729729729729</v>
      </c>
    </row>
    <row r="3">
      <c r="A3" t="n">
        <v>1</v>
      </c>
      <c r="B3" t="n">
        <v>88.26519337016575</v>
      </c>
      <c r="C3" t="n">
        <v>89.04242424242425</v>
      </c>
      <c r="D3" t="n">
        <v>89.73529411764706</v>
      </c>
      <c r="E3" t="n">
        <v>91.24137931034483</v>
      </c>
      <c r="F3" t="n">
        <v>88.7741935483871</v>
      </c>
      <c r="G3" t="n">
        <v>90.10084033613445</v>
      </c>
      <c r="H3" t="n">
        <v>88.42276422764228</v>
      </c>
      <c r="I3" t="n">
        <v>88.74074074074075</v>
      </c>
      <c r="J3" t="n">
        <v>91.4753086419753</v>
      </c>
      <c r="K3" t="n">
        <v>93.89808917197452</v>
      </c>
      <c r="L3" t="n">
        <v>95.7</v>
      </c>
      <c r="M3" t="n">
        <v>89.75409836065573</v>
      </c>
    </row>
    <row r="4">
      <c r="A4" t="n">
        <v>2</v>
      </c>
      <c r="B4" t="n">
        <v>88.90109890109891</v>
      </c>
      <c r="C4" t="n">
        <v>88.71515151515152</v>
      </c>
      <c r="D4" t="n">
        <v>90.64497041420118</v>
      </c>
      <c r="E4" t="n">
        <v>91.4421768707483</v>
      </c>
      <c r="F4" t="n">
        <v>89.3225806451613</v>
      </c>
      <c r="G4" t="n">
        <v>89.61666666666666</v>
      </c>
      <c r="H4" t="n">
        <v>87.86290322580645</v>
      </c>
      <c r="I4" t="n">
        <v>89.76119402985074</v>
      </c>
      <c r="J4" t="n">
        <v>92.04938271604938</v>
      </c>
      <c r="K4" t="n">
        <v>94.43037974683544</v>
      </c>
      <c r="L4" t="n">
        <v>95.62777777777778</v>
      </c>
      <c r="M4" t="n">
        <v>90.01621621621622</v>
      </c>
    </row>
    <row r="5">
      <c r="A5" t="n">
        <v>3</v>
      </c>
      <c r="B5" t="n">
        <v>89.14444444444445</v>
      </c>
      <c r="C5" t="n">
        <v>88.92168674698796</v>
      </c>
      <c r="D5" t="n">
        <v>91.3905325443787</v>
      </c>
      <c r="E5" t="n">
        <v>91.45270270270271</v>
      </c>
      <c r="F5" t="n">
        <v>89.5725806451613</v>
      </c>
      <c r="G5" t="n">
        <v>89.77500000000001</v>
      </c>
      <c r="H5" t="n">
        <v>88.55645161290323</v>
      </c>
      <c r="I5" t="n">
        <v>89.77037037037037</v>
      </c>
      <c r="J5" t="n">
        <v>91.64814814814815</v>
      </c>
      <c r="K5" t="n">
        <v>94.76433121019109</v>
      </c>
      <c r="L5" t="n">
        <v>95.71111111111111</v>
      </c>
      <c r="M5" t="n">
        <v>89.48369565217391</v>
      </c>
    </row>
    <row r="6">
      <c r="A6" t="n">
        <v>4</v>
      </c>
      <c r="B6" t="n">
        <v>88.60989010989012</v>
      </c>
      <c r="C6" t="n">
        <v>89.32121212121213</v>
      </c>
      <c r="D6" t="n">
        <v>91.28994082840237</v>
      </c>
      <c r="E6" t="n">
        <v>91.45270270270271</v>
      </c>
      <c r="F6" t="n">
        <v>90.19512195121951</v>
      </c>
      <c r="G6" t="n">
        <v>90.94067796610169</v>
      </c>
      <c r="H6" t="n">
        <v>88.61290322580645</v>
      </c>
      <c r="I6" t="n">
        <v>89.19259259259259</v>
      </c>
      <c r="J6" t="n">
        <v>90.37037037037037</v>
      </c>
      <c r="K6" t="n">
        <v>95.08227848101266</v>
      </c>
      <c r="L6" t="n">
        <v>95.61111111111111</v>
      </c>
      <c r="M6" t="n">
        <v>89.49180327868852</v>
      </c>
    </row>
    <row r="7">
      <c r="A7" t="n">
        <v>5</v>
      </c>
      <c r="B7" t="n">
        <v>87.83516483516483</v>
      </c>
      <c r="C7" t="n">
        <v>88.78658536585365</v>
      </c>
      <c r="D7" t="n">
        <v>91.31176470588235</v>
      </c>
      <c r="E7" t="n">
        <v>91.12244897959184</v>
      </c>
      <c r="F7" t="n">
        <v>89.70161290322581</v>
      </c>
      <c r="G7" t="n">
        <v>90.425</v>
      </c>
      <c r="H7" t="n">
        <v>88.70967741935483</v>
      </c>
      <c r="I7" t="n">
        <v>88.85074626865672</v>
      </c>
      <c r="J7" t="n">
        <v>89.60759493670886</v>
      </c>
      <c r="K7" t="n">
        <v>95.15286624203821</v>
      </c>
      <c r="L7" t="n">
        <v>95.46368715083798</v>
      </c>
      <c r="M7" t="n">
        <v>89.5</v>
      </c>
    </row>
    <row r="8">
      <c r="A8" t="n">
        <v>6</v>
      </c>
      <c r="B8" t="n">
        <v>85.75694444444444</v>
      </c>
      <c r="C8" t="n">
        <v>87.34814814814816</v>
      </c>
      <c r="D8" t="n">
        <v>89.78048780487805</v>
      </c>
      <c r="E8" t="n">
        <v>88.87254901960785</v>
      </c>
      <c r="F8" t="n">
        <v>87.25</v>
      </c>
      <c r="G8" t="n">
        <v>88.98936170212765</v>
      </c>
      <c r="H8" t="n">
        <v>87.57142857142857</v>
      </c>
      <c r="I8" t="n">
        <v>87.27777777777777</v>
      </c>
      <c r="J8" t="n">
        <v>86.625</v>
      </c>
      <c r="K8" t="n">
        <v>93.22123893805309</v>
      </c>
      <c r="L8" t="n">
        <v>92.83505154639175</v>
      </c>
      <c r="M8" t="n">
        <v>88.13725490196079</v>
      </c>
    </row>
    <row r="9">
      <c r="A9" t="n">
        <v>7</v>
      </c>
      <c r="B9" t="n">
        <v>85.72142857142858</v>
      </c>
      <c r="C9" t="n">
        <v>88.09999999999999</v>
      </c>
      <c r="D9" t="n">
        <v>89.16279069767442</v>
      </c>
      <c r="E9" t="n">
        <v>86.95999999999999</v>
      </c>
      <c r="F9" t="n">
        <v>85.02857142857142</v>
      </c>
      <c r="G9" t="n">
        <v>86.88888888888889</v>
      </c>
      <c r="H9" t="n">
        <v>86.20754716981132</v>
      </c>
      <c r="I9" t="n">
        <v>85.08035714285714</v>
      </c>
      <c r="J9" t="n">
        <v>83.83620689655173</v>
      </c>
      <c r="K9" t="n">
        <v>89.33035714285714</v>
      </c>
      <c r="L9" t="n">
        <v>92.17142857142858</v>
      </c>
      <c r="M9" t="n">
        <v>88.03067484662577</v>
      </c>
    </row>
    <row r="10">
      <c r="A10" t="n">
        <v>8</v>
      </c>
      <c r="B10" t="n">
        <v>78.48022598870057</v>
      </c>
      <c r="C10" t="n">
        <v>78.49677419354839</v>
      </c>
      <c r="D10" t="n">
        <v>75.30573248407643</v>
      </c>
      <c r="E10" t="n">
        <v>75.20143884892086</v>
      </c>
      <c r="F10" t="n">
        <v>75.65486725663717</v>
      </c>
      <c r="G10" t="n">
        <v>82.17543859649123</v>
      </c>
      <c r="H10" t="n">
        <v>79.7542372881356</v>
      </c>
      <c r="I10" t="n">
        <v>78.67716535433071</v>
      </c>
      <c r="J10" t="n">
        <v>75.66891891891892</v>
      </c>
      <c r="K10" t="n">
        <v>77.78378378378379</v>
      </c>
      <c r="L10" t="n">
        <v>81.43125000000001</v>
      </c>
      <c r="M10" t="n">
        <v>76.52906976744185</v>
      </c>
    </row>
    <row r="11">
      <c r="A11" t="n">
        <v>9</v>
      </c>
      <c r="B11" t="n">
        <v>64.12962962962963</v>
      </c>
      <c r="C11" t="n">
        <v>64.19858156028369</v>
      </c>
      <c r="D11" t="n">
        <v>67.01324503311258</v>
      </c>
      <c r="E11" t="n">
        <v>70.29850746268657</v>
      </c>
      <c r="F11" t="n">
        <v>69.46956521739131</v>
      </c>
      <c r="G11" t="n">
        <v>75.87719298245614</v>
      </c>
      <c r="H11" t="n">
        <v>72.76229508196721</v>
      </c>
      <c r="I11" t="n">
        <v>72.76377952755905</v>
      </c>
      <c r="J11" t="n">
        <v>68.75974025974025</v>
      </c>
      <c r="K11" t="n">
        <v>67.95270270270271</v>
      </c>
      <c r="L11" t="n">
        <v>70.98837209302326</v>
      </c>
      <c r="M11" t="n">
        <v>62.31788079470198</v>
      </c>
    </row>
    <row r="12">
      <c r="A12" t="n">
        <v>10</v>
      </c>
      <c r="B12" t="n">
        <v>59.98387096774194</v>
      </c>
      <c r="C12" t="n">
        <v>58.38738738738738</v>
      </c>
      <c r="D12" t="n">
        <v>63.41428571428571</v>
      </c>
      <c r="E12" t="n">
        <v>66.28057553956835</v>
      </c>
      <c r="F12" t="n">
        <v>66.68468468468468</v>
      </c>
      <c r="G12" t="n">
        <v>71.1981981981982</v>
      </c>
      <c r="H12" t="n">
        <v>69.27118644067797</v>
      </c>
      <c r="I12" t="n">
        <v>67.55555555555556</v>
      </c>
      <c r="J12" t="n">
        <v>64.54421768707483</v>
      </c>
      <c r="K12" t="n">
        <v>64.04195804195804</v>
      </c>
      <c r="L12" t="n">
        <v>65.73780487804878</v>
      </c>
      <c r="M12" t="n">
        <v>57</v>
      </c>
    </row>
    <row r="13">
      <c r="A13" t="n">
        <v>11</v>
      </c>
      <c r="B13" t="n">
        <v>57.51485148514851</v>
      </c>
      <c r="C13" t="n">
        <v>55.80459770114943</v>
      </c>
      <c r="D13" t="n">
        <v>60.8134328358209</v>
      </c>
      <c r="E13" t="n">
        <v>64.75396825396825</v>
      </c>
      <c r="F13" t="n">
        <v>64.58715596330275</v>
      </c>
      <c r="G13" t="n">
        <v>69.65765765765765</v>
      </c>
      <c r="H13" t="n">
        <v>67.25217391304348</v>
      </c>
      <c r="I13" t="n">
        <v>66.16800000000001</v>
      </c>
      <c r="J13" t="n">
        <v>63.91608391608391</v>
      </c>
      <c r="K13" t="n">
        <v>61.47682119205298</v>
      </c>
      <c r="L13" t="n">
        <v>62.15923566878981</v>
      </c>
      <c r="M13" t="n">
        <v>55.93162393162393</v>
      </c>
    </row>
    <row r="14">
      <c r="A14" t="n">
        <v>12</v>
      </c>
      <c r="B14" t="n">
        <v>57.02298850574713</v>
      </c>
      <c r="C14" t="n">
        <v>53.8</v>
      </c>
      <c r="D14" t="n">
        <v>60.8130081300813</v>
      </c>
      <c r="E14" t="n">
        <v>64</v>
      </c>
      <c r="F14" t="n">
        <v>63.89908256880734</v>
      </c>
      <c r="G14" t="n">
        <v>68.16071428571429</v>
      </c>
      <c r="H14" t="n">
        <v>67.25</v>
      </c>
      <c r="I14" t="n">
        <v>65.5078125</v>
      </c>
      <c r="J14" t="n">
        <v>62.49342105263158</v>
      </c>
      <c r="K14" t="n">
        <v>60.44117647058823</v>
      </c>
      <c r="L14" t="n">
        <v>60.42307692307692</v>
      </c>
      <c r="M14" t="n">
        <v>55.73076923076923</v>
      </c>
    </row>
    <row r="15">
      <c r="A15" t="n">
        <v>13</v>
      </c>
      <c r="B15" t="n">
        <v>57.67073170731707</v>
      </c>
      <c r="C15" t="n">
        <v>53.23728813559322</v>
      </c>
      <c r="D15" t="n">
        <v>59.75675675675676</v>
      </c>
      <c r="E15" t="n">
        <v>63.0948275862069</v>
      </c>
      <c r="F15" t="n">
        <v>62.11666666666667</v>
      </c>
      <c r="G15" t="n">
        <v>67.55172413793103</v>
      </c>
      <c r="H15" t="n">
        <v>66.46956521739131</v>
      </c>
      <c r="I15" t="n">
        <v>65.256</v>
      </c>
      <c r="J15" t="n">
        <v>63.2</v>
      </c>
      <c r="K15" t="n">
        <v>61.63309352517986</v>
      </c>
      <c r="L15" t="n">
        <v>61.79020979020979</v>
      </c>
      <c r="M15" t="n">
        <v>55.21621621621622</v>
      </c>
    </row>
    <row r="16">
      <c r="A16" t="n">
        <v>14</v>
      </c>
      <c r="B16" t="n">
        <v>58.18292682926829</v>
      </c>
      <c r="C16" t="n">
        <v>52.91780821917808</v>
      </c>
      <c r="D16" t="n">
        <v>62.2970297029703</v>
      </c>
      <c r="E16" t="n">
        <v>62.4758064516129</v>
      </c>
      <c r="F16" t="n">
        <v>63.06086956521739</v>
      </c>
      <c r="G16" t="n">
        <v>67.67272727272727</v>
      </c>
      <c r="H16" t="n">
        <v>65.23076923076923</v>
      </c>
      <c r="I16" t="n">
        <v>66.16935483870968</v>
      </c>
      <c r="J16" t="n">
        <v>64.75333333333333</v>
      </c>
      <c r="K16" t="n">
        <v>63.23913043478261</v>
      </c>
      <c r="L16" t="n">
        <v>63.26973684210526</v>
      </c>
      <c r="M16" t="n">
        <v>55.81553398058252</v>
      </c>
    </row>
    <row r="17">
      <c r="A17" t="n">
        <v>15</v>
      </c>
      <c r="B17" t="n">
        <v>58.1304347826087</v>
      </c>
      <c r="C17" t="n">
        <v>57.70114942528735</v>
      </c>
      <c r="D17" t="n">
        <v>62.90839694656488</v>
      </c>
      <c r="E17" t="n">
        <v>63.59504132231405</v>
      </c>
      <c r="F17" t="n">
        <v>63.64485981308411</v>
      </c>
      <c r="G17" t="n">
        <v>68.11111111111111</v>
      </c>
      <c r="H17" t="n">
        <v>64.71428571428571</v>
      </c>
      <c r="I17" t="n">
        <v>66.2890625</v>
      </c>
      <c r="J17" t="n">
        <v>65.61184210526316</v>
      </c>
      <c r="K17" t="n">
        <v>65.01342281879195</v>
      </c>
      <c r="L17" t="n">
        <v>66.14375</v>
      </c>
      <c r="M17" t="n">
        <v>57.3089430894309</v>
      </c>
    </row>
    <row r="18">
      <c r="A18" t="n">
        <v>16</v>
      </c>
      <c r="B18" t="n">
        <v>59.4406779661017</v>
      </c>
      <c r="C18" t="n">
        <v>58.93913043478261</v>
      </c>
      <c r="D18" t="n">
        <v>66.22448979591837</v>
      </c>
      <c r="E18" t="n">
        <v>66.6412213740458</v>
      </c>
      <c r="F18" t="n">
        <v>66.57017543859649</v>
      </c>
      <c r="G18" t="n">
        <v>68.99115044247787</v>
      </c>
      <c r="H18" t="n">
        <v>66.82456140350877</v>
      </c>
      <c r="I18" t="n">
        <v>67.12781954887218</v>
      </c>
      <c r="J18" t="n">
        <v>66.90728476821192</v>
      </c>
      <c r="K18" t="n">
        <v>68.4421768707483</v>
      </c>
      <c r="L18" t="n">
        <v>68.96491228070175</v>
      </c>
      <c r="M18" t="n">
        <v>60.29496402877698</v>
      </c>
    </row>
    <row r="19">
      <c r="A19" t="n">
        <v>17</v>
      </c>
      <c r="B19" t="n">
        <v>61.88321167883212</v>
      </c>
      <c r="C19" t="n">
        <v>63.10791366906475</v>
      </c>
      <c r="D19" t="n">
        <v>70.12</v>
      </c>
      <c r="E19" t="n">
        <v>71.41666666666667</v>
      </c>
      <c r="F19" t="n">
        <v>70.25925925925925</v>
      </c>
      <c r="G19" t="n">
        <v>72.31034482758621</v>
      </c>
      <c r="H19" t="n">
        <v>69.91379310344827</v>
      </c>
      <c r="I19" t="n">
        <v>69.824</v>
      </c>
      <c r="J19" t="n">
        <v>71.05194805194805</v>
      </c>
      <c r="K19" t="n">
        <v>73.15436241610739</v>
      </c>
      <c r="L19" t="n">
        <v>75.98275862068965</v>
      </c>
      <c r="M19" t="n">
        <v>63.65189873417722</v>
      </c>
    </row>
    <row r="20">
      <c r="A20" t="n">
        <v>18</v>
      </c>
      <c r="B20" t="n">
        <v>70</v>
      </c>
      <c r="C20" t="n">
        <v>70.9375</v>
      </c>
      <c r="D20" t="n">
        <v>76.45731707317073</v>
      </c>
      <c r="E20" t="n">
        <v>78.25</v>
      </c>
      <c r="F20" t="n">
        <v>78.02479338842976</v>
      </c>
      <c r="G20" t="n">
        <v>78.12173913043478</v>
      </c>
      <c r="H20" t="n">
        <v>77.21487603305785</v>
      </c>
      <c r="I20" t="n">
        <v>77.72868217054264</v>
      </c>
      <c r="J20" t="n">
        <v>80.36305732484077</v>
      </c>
      <c r="K20" t="n">
        <v>83.71895424836602</v>
      </c>
      <c r="L20" t="n">
        <v>85.86440677966101</v>
      </c>
      <c r="M20" t="n">
        <v>75.64204545454545</v>
      </c>
    </row>
    <row r="21">
      <c r="A21" t="n">
        <v>19</v>
      </c>
      <c r="B21" t="n">
        <v>78.42696629213484</v>
      </c>
      <c r="C21" t="n">
        <v>79.61585365853658</v>
      </c>
      <c r="D21" t="n">
        <v>82.875</v>
      </c>
      <c r="E21" t="n">
        <v>84.06164383561644</v>
      </c>
      <c r="F21" t="n">
        <v>83.87704918032787</v>
      </c>
      <c r="G21" t="n">
        <v>83.21848739495799</v>
      </c>
      <c r="H21" t="n">
        <v>83.22764227642277</v>
      </c>
      <c r="I21" t="n">
        <v>83.54074074074074</v>
      </c>
      <c r="J21" t="n">
        <v>85.5246913580247</v>
      </c>
      <c r="K21" t="n">
        <v>88.49367088607595</v>
      </c>
      <c r="L21" t="n">
        <v>90.73888888888889</v>
      </c>
      <c r="M21" t="n">
        <v>83.02209944751381</v>
      </c>
    </row>
    <row r="22">
      <c r="A22" t="n">
        <v>20</v>
      </c>
      <c r="B22" t="n">
        <v>82.30681818181819</v>
      </c>
      <c r="C22" t="n">
        <v>82.97546012269939</v>
      </c>
      <c r="D22" t="n">
        <v>86.29761904761905</v>
      </c>
      <c r="E22" t="n">
        <v>87.28767123287672</v>
      </c>
      <c r="F22" t="n">
        <v>86.95081967213115</v>
      </c>
      <c r="G22" t="n">
        <v>85.2</v>
      </c>
      <c r="H22" t="n">
        <v>85.23577235772358</v>
      </c>
      <c r="I22" t="n">
        <v>85.96296296296296</v>
      </c>
      <c r="J22" t="n">
        <v>87.58641975308642</v>
      </c>
      <c r="K22" t="n">
        <v>90.38607594936708</v>
      </c>
      <c r="L22" t="n">
        <v>92.78888888888889</v>
      </c>
      <c r="M22" t="n">
        <v>85.9065934065934</v>
      </c>
    </row>
    <row r="23">
      <c r="A23" t="n">
        <v>21</v>
      </c>
      <c r="B23" t="n">
        <v>84.40112994350282</v>
      </c>
      <c r="C23" t="n">
        <v>85.36969696969697</v>
      </c>
      <c r="D23" t="n">
        <v>87.7065868263473</v>
      </c>
      <c r="E23" t="n">
        <v>88.63888888888889</v>
      </c>
      <c r="F23" t="n">
        <v>88.3360655737705</v>
      </c>
      <c r="G23" t="n">
        <v>87.01680672268908</v>
      </c>
      <c r="H23" t="n">
        <v>85.83064516129032</v>
      </c>
      <c r="I23" t="n">
        <v>87.24626865671642</v>
      </c>
      <c r="J23" t="n">
        <v>88.80864197530865</v>
      </c>
      <c r="K23" t="n">
        <v>90.69426751592357</v>
      </c>
      <c r="L23" t="n">
        <v>93.99444444444444</v>
      </c>
      <c r="M23" t="n">
        <v>86.76756756756757</v>
      </c>
    </row>
    <row r="24">
      <c r="A24" t="n">
        <v>22</v>
      </c>
      <c r="B24" t="n">
        <v>84.87777777777778</v>
      </c>
      <c r="C24" t="n">
        <v>86.58787878787879</v>
      </c>
      <c r="D24" t="n">
        <v>88.14285714285714</v>
      </c>
      <c r="E24" t="n">
        <v>89.00684931506849</v>
      </c>
      <c r="F24" t="n">
        <v>88.08130081300813</v>
      </c>
      <c r="G24" t="n">
        <v>87.75630252100841</v>
      </c>
      <c r="H24" t="n">
        <v>86.62096774193549</v>
      </c>
      <c r="I24" t="n">
        <v>87.71851851851852</v>
      </c>
      <c r="J24" t="n">
        <v>89.70987654320987</v>
      </c>
      <c r="K24" t="n">
        <v>91.67721518987342</v>
      </c>
      <c r="L24" t="n">
        <v>94.88333333333334</v>
      </c>
      <c r="M24" t="n">
        <v>87.82513661202186</v>
      </c>
    </row>
    <row r="25">
      <c r="A25" t="n">
        <v>23</v>
      </c>
      <c r="B25" t="n">
        <v>85.95604395604396</v>
      </c>
      <c r="C25" t="n">
        <v>87.60843373493977</v>
      </c>
      <c r="D25" t="n">
        <v>88.78235294117647</v>
      </c>
      <c r="E25" t="n">
        <v>89.93150684931507</v>
      </c>
      <c r="F25" t="n">
        <v>89.0569105691057</v>
      </c>
      <c r="G25" t="n">
        <v>87.89166666666667</v>
      </c>
      <c r="H25" t="n">
        <v>86.39516129032258</v>
      </c>
      <c r="I25" t="n">
        <v>88.85185185185185</v>
      </c>
      <c r="J25" t="n">
        <v>90.45061728395062</v>
      </c>
      <c r="K25" t="n">
        <v>92.57594936708861</v>
      </c>
      <c r="L25" t="n">
        <v>95.12777777777778</v>
      </c>
      <c r="M25" t="n">
        <v>88.44864864864864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2024-11-26T23:36:20Z</dcterms:created>
  <dcterms:modified xmlns:dcterms="http://purl.org/dc/terms/" xmlns:xsi="http://www.w3.org/2001/XMLSchema-instance" xsi:type="dcterms:W3CDTF">2024-11-26T23:36:20Z</dcterms:modified>
</cp:coreProperties>
</file>