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97.22784810126582</v>
      </c>
      <c r="C2" t="n">
        <v>95.4065934065934</v>
      </c>
      <c r="D2" t="n">
        <v>94.60377358490567</v>
      </c>
      <c r="E2" t="n">
        <v>97.62105263157895</v>
      </c>
      <c r="F2" t="n">
        <v>97.78504672897196</v>
      </c>
      <c r="G2" t="n">
        <v>98.29203539823008</v>
      </c>
      <c r="H2" t="n">
        <v>97.5774647887324</v>
      </c>
      <c r="I2" t="n">
        <v>96.95744680851064</v>
      </c>
      <c r="J2" t="n">
        <v>98.05882352941177</v>
      </c>
      <c r="K2" t="n">
        <v>97.35238095238095</v>
      </c>
      <c r="L2" t="n">
        <v>99.1685393258427</v>
      </c>
      <c r="M2" t="n">
        <v>98.14117647058823</v>
      </c>
    </row>
    <row r="3">
      <c r="A3" t="n">
        <v>1</v>
      </c>
      <c r="B3" t="n">
        <v>98.21794871794872</v>
      </c>
      <c r="C3" t="n">
        <v>96.35164835164835</v>
      </c>
      <c r="D3" t="n">
        <v>95.86915887850468</v>
      </c>
      <c r="E3" t="n">
        <v>98.21649484536083</v>
      </c>
      <c r="F3" t="n">
        <v>98.29906542056075</v>
      </c>
      <c r="G3" t="n">
        <v>98.8859649122807</v>
      </c>
      <c r="H3" t="n">
        <v>98.21830985915493</v>
      </c>
      <c r="I3" t="n">
        <v>97.96402877697842</v>
      </c>
      <c r="J3" t="n">
        <v>98.54807692307692</v>
      </c>
      <c r="K3" t="n">
        <v>98.19811320754717</v>
      </c>
      <c r="L3" t="n">
        <v>99.40000000000001</v>
      </c>
      <c r="M3" t="n">
        <v>98.58333333333333</v>
      </c>
    </row>
    <row r="4">
      <c r="A4" t="n">
        <v>2</v>
      </c>
      <c r="B4" t="n">
        <v>98.75641025641026</v>
      </c>
      <c r="C4" t="n">
        <v>97.3936170212766</v>
      </c>
      <c r="D4" t="n">
        <v>97.05769230769231</v>
      </c>
      <c r="E4" t="n">
        <v>98.59999999999999</v>
      </c>
      <c r="F4" t="n">
        <v>98.66037735849056</v>
      </c>
      <c r="G4" t="n">
        <v>98.86842105263158</v>
      </c>
      <c r="H4" t="n">
        <v>98.58865248226951</v>
      </c>
      <c r="I4" t="n">
        <v>98.49650349650349</v>
      </c>
      <c r="J4" t="n">
        <v>98.98039215686275</v>
      </c>
      <c r="K4" t="n">
        <v>98.66981132075472</v>
      </c>
      <c r="L4" t="n">
        <v>99.61627906976744</v>
      </c>
      <c r="M4" t="n">
        <v>98.79518072289157</v>
      </c>
    </row>
    <row r="5">
      <c r="A5" t="n">
        <v>3</v>
      </c>
      <c r="B5" t="n">
        <v>99.24050632911393</v>
      </c>
      <c r="C5" t="n">
        <v>98.07608695652173</v>
      </c>
      <c r="D5" t="n">
        <v>98.03921568627452</v>
      </c>
      <c r="E5" t="n">
        <v>99.13541666666667</v>
      </c>
      <c r="F5" t="n">
        <v>98.91666666666667</v>
      </c>
      <c r="G5" t="n">
        <v>99.1875</v>
      </c>
      <c r="H5" t="n">
        <v>98.92198581560284</v>
      </c>
      <c r="I5" t="n">
        <v>99.15107913669065</v>
      </c>
      <c r="J5" t="n">
        <v>99.36893203883496</v>
      </c>
      <c r="K5" t="n">
        <v>99.03846153846153</v>
      </c>
      <c r="L5" t="n">
        <v>99.79775280898876</v>
      </c>
      <c r="M5" t="n">
        <v>99.14285714285714</v>
      </c>
    </row>
    <row r="6">
      <c r="A6" t="n">
        <v>4</v>
      </c>
      <c r="B6" t="n">
        <v>99.65822784810126</v>
      </c>
      <c r="C6" t="n">
        <v>98.53260869565217</v>
      </c>
      <c r="D6" t="n">
        <v>98.34285714285714</v>
      </c>
      <c r="E6" t="n">
        <v>99.44791666666667</v>
      </c>
      <c r="F6" t="n">
        <v>99.14953271028037</v>
      </c>
      <c r="G6" t="n">
        <v>99.24347826086957</v>
      </c>
      <c r="H6" t="n">
        <v>99.37762237762237</v>
      </c>
      <c r="I6" t="n">
        <v>99.22695035460993</v>
      </c>
      <c r="J6" t="n">
        <v>99.4059405940594</v>
      </c>
      <c r="K6" t="n">
        <v>99.39805825242719</v>
      </c>
      <c r="L6" t="n">
        <v>99.83529411764705</v>
      </c>
      <c r="M6" t="n">
        <v>99.3012048192771</v>
      </c>
    </row>
    <row r="7">
      <c r="A7" t="n">
        <v>5</v>
      </c>
      <c r="B7" t="n">
        <v>99.63291139240506</v>
      </c>
      <c r="C7" t="n">
        <v>98.63440860215054</v>
      </c>
      <c r="D7" t="n">
        <v>98.81632653061224</v>
      </c>
      <c r="E7" t="n">
        <v>99.59375</v>
      </c>
      <c r="F7" t="n">
        <v>99.39047619047619</v>
      </c>
      <c r="G7" t="n">
        <v>99.46491228070175</v>
      </c>
      <c r="H7" t="n">
        <v>99.50694444444444</v>
      </c>
      <c r="I7" t="n">
        <v>99.19424460431655</v>
      </c>
      <c r="J7" t="n">
        <v>99.62135922330097</v>
      </c>
      <c r="K7" t="n">
        <v>99.51923076923077</v>
      </c>
      <c r="L7" t="n">
        <v>99.82926829268293</v>
      </c>
      <c r="M7" t="n">
        <v>99.32183908045977</v>
      </c>
    </row>
    <row r="8">
      <c r="A8" t="n">
        <v>6</v>
      </c>
      <c r="B8" t="n">
        <v>98.125</v>
      </c>
      <c r="C8" t="n">
        <v>97.04166666666667</v>
      </c>
      <c r="D8" t="n">
        <v>97.71875</v>
      </c>
      <c r="E8" t="n">
        <v>98.58823529411765</v>
      </c>
      <c r="F8" t="n">
        <v>98.59999999999999</v>
      </c>
      <c r="G8" t="n">
        <v>97.38461538461539</v>
      </c>
      <c r="H8" t="n">
        <v>97.96153846153847</v>
      </c>
      <c r="I8" t="n">
        <v>97.38709677419355</v>
      </c>
      <c r="J8" t="n">
        <v>98.91666666666667</v>
      </c>
      <c r="K8" t="n">
        <v>98</v>
      </c>
      <c r="L8" t="n">
        <v>97.25</v>
      </c>
      <c r="M8" t="n">
        <v>98.5</v>
      </c>
    </row>
    <row r="9">
      <c r="A9" t="n">
        <v>7</v>
      </c>
      <c r="B9" t="n">
        <v>95.5</v>
      </c>
      <c r="C9" t="n">
        <v>96.03448275862068</v>
      </c>
      <c r="D9" t="n">
        <v>96.34999999999999</v>
      </c>
      <c r="E9" t="n">
        <v>95.27027027027027</v>
      </c>
      <c r="F9" t="n">
        <v>94.075</v>
      </c>
      <c r="G9" t="n">
        <v>93.54838709677419</v>
      </c>
      <c r="H9" t="n">
        <v>95.04166666666667</v>
      </c>
      <c r="I9" t="n">
        <v>94.02439024390245</v>
      </c>
      <c r="J9" t="n">
        <v>94.58620689655173</v>
      </c>
      <c r="K9" t="n">
        <v>94.425</v>
      </c>
      <c r="L9" t="n">
        <v>95.13636363636364</v>
      </c>
      <c r="M9" t="n">
        <v>94.78125</v>
      </c>
    </row>
    <row r="10">
      <c r="A10" t="n">
        <v>8</v>
      </c>
      <c r="B10" t="n">
        <v>84.79710144927536</v>
      </c>
      <c r="C10" t="n">
        <v>85.31428571428572</v>
      </c>
      <c r="D10" t="n">
        <v>85.2247191011236</v>
      </c>
      <c r="E10" t="n">
        <v>85.6046511627907</v>
      </c>
      <c r="F10" t="n">
        <v>84.82795698924731</v>
      </c>
      <c r="G10" t="n">
        <v>86.53684210526316</v>
      </c>
      <c r="H10" t="n">
        <v>87.04132231404958</v>
      </c>
      <c r="I10" t="n">
        <v>85.68907563025211</v>
      </c>
      <c r="J10" t="n">
        <v>86.45679012345678</v>
      </c>
      <c r="K10" t="n">
        <v>84.65957446808511</v>
      </c>
      <c r="L10" t="n">
        <v>87.49367088607595</v>
      </c>
      <c r="M10" t="n">
        <v>84.27536231884058</v>
      </c>
    </row>
    <row r="11">
      <c r="A11" t="n">
        <v>9</v>
      </c>
      <c r="B11" t="n">
        <v>72.1125</v>
      </c>
      <c r="C11" t="n">
        <v>72.1304347826087</v>
      </c>
      <c r="D11" t="n">
        <v>73.25242718446601</v>
      </c>
      <c r="E11" t="n">
        <v>73.11702127659575</v>
      </c>
      <c r="F11" t="n">
        <v>73.49514563106796</v>
      </c>
      <c r="G11" t="n">
        <v>76.76415094339623</v>
      </c>
      <c r="H11" t="n">
        <v>76.41726618705036</v>
      </c>
      <c r="I11" t="n">
        <v>75.5223880597015</v>
      </c>
      <c r="J11" t="n">
        <v>74.8080808080808</v>
      </c>
      <c r="K11" t="n">
        <v>74.51485148514851</v>
      </c>
      <c r="L11" t="n">
        <v>75.56666666666666</v>
      </c>
      <c r="M11" t="n">
        <v>74.30952380952381</v>
      </c>
    </row>
    <row r="12">
      <c r="A12" t="n">
        <v>10</v>
      </c>
      <c r="B12" t="n">
        <v>60.28169014084507</v>
      </c>
      <c r="C12" t="n">
        <v>59.76543209876543</v>
      </c>
      <c r="D12" t="n">
        <v>62.59</v>
      </c>
      <c r="E12" t="n">
        <v>65.80487804878049</v>
      </c>
      <c r="F12" t="n">
        <v>65.67346938775511</v>
      </c>
      <c r="G12" t="n">
        <v>68.5</v>
      </c>
      <c r="H12" t="n">
        <v>67.69402985074628</v>
      </c>
      <c r="I12" t="n">
        <v>66.74242424242425</v>
      </c>
      <c r="J12" t="n">
        <v>64.92079207920793</v>
      </c>
      <c r="K12" t="n">
        <v>65.28089887640449</v>
      </c>
      <c r="L12" t="n">
        <v>66.94047619047619</v>
      </c>
      <c r="M12" t="n">
        <v>64.09638554216868</v>
      </c>
    </row>
    <row r="13">
      <c r="A13" t="n">
        <v>11</v>
      </c>
      <c r="B13" t="n">
        <v>55.04255319148936</v>
      </c>
      <c r="C13" t="n">
        <v>54.92592592592592</v>
      </c>
      <c r="D13" t="n">
        <v>57.44827586206897</v>
      </c>
      <c r="E13" t="n">
        <v>60.87837837837838</v>
      </c>
      <c r="F13" t="n">
        <v>60.1</v>
      </c>
      <c r="G13" t="n">
        <v>62.27884615384615</v>
      </c>
      <c r="H13" t="n">
        <v>62.29457364341085</v>
      </c>
      <c r="I13" t="n">
        <v>61.94262295081968</v>
      </c>
      <c r="J13" t="n">
        <v>59.04301075268818</v>
      </c>
      <c r="K13" t="n">
        <v>58.08510638297872</v>
      </c>
      <c r="L13" t="n">
        <v>60.875</v>
      </c>
      <c r="M13" t="n">
        <v>56.15492957746479</v>
      </c>
    </row>
    <row r="14">
      <c r="A14" t="n">
        <v>12</v>
      </c>
      <c r="B14" t="n">
        <v>56.36842105263158</v>
      </c>
      <c r="C14" t="n">
        <v>52.39473684210526</v>
      </c>
      <c r="D14" t="n">
        <v>55.95161290322581</v>
      </c>
      <c r="E14" t="n">
        <v>60</v>
      </c>
      <c r="F14" t="n">
        <v>58.76744186046512</v>
      </c>
      <c r="G14" t="n">
        <v>59.02970297029703</v>
      </c>
      <c r="H14" t="n">
        <v>60.28099173553719</v>
      </c>
      <c r="I14" t="n">
        <v>59.43965517241379</v>
      </c>
      <c r="J14" t="n">
        <v>56.27710843373494</v>
      </c>
      <c r="K14" t="n">
        <v>55.84810126582278</v>
      </c>
      <c r="L14" t="n">
        <v>58.56756756756756</v>
      </c>
      <c r="M14" t="n">
        <v>53.79545454545455</v>
      </c>
    </row>
    <row r="15">
      <c r="A15" t="n">
        <v>13</v>
      </c>
      <c r="B15" t="n">
        <v>54.72222222222222</v>
      </c>
      <c r="C15" t="n">
        <v>53.23076923076923</v>
      </c>
      <c r="D15" t="n">
        <v>55.3125</v>
      </c>
      <c r="E15" t="n">
        <v>58.515625</v>
      </c>
      <c r="F15" t="n">
        <v>57.62790697674419</v>
      </c>
      <c r="G15" t="n">
        <v>58.47368421052632</v>
      </c>
      <c r="H15" t="n">
        <v>59.58474576271186</v>
      </c>
      <c r="I15" t="n">
        <v>57.64814814814815</v>
      </c>
      <c r="J15" t="n">
        <v>57.17910447761194</v>
      </c>
      <c r="K15" t="n">
        <v>56.48684210526316</v>
      </c>
      <c r="L15" t="n">
        <v>60.08955223880597</v>
      </c>
      <c r="M15" t="n">
        <v>55.22857142857143</v>
      </c>
    </row>
    <row r="16">
      <c r="A16" t="n">
        <v>14</v>
      </c>
      <c r="B16" t="n">
        <v>56.45454545454545</v>
      </c>
      <c r="C16" t="n">
        <v>54.08</v>
      </c>
      <c r="D16" t="n">
        <v>57.67346938775511</v>
      </c>
      <c r="E16" t="n">
        <v>62.15873015873016</v>
      </c>
      <c r="F16" t="n">
        <v>59.68055555555556</v>
      </c>
      <c r="G16" t="n">
        <v>58.5</v>
      </c>
      <c r="H16" t="n">
        <v>59.51327433628319</v>
      </c>
      <c r="I16" t="n">
        <v>58.13684210526316</v>
      </c>
      <c r="J16" t="n">
        <v>56.60810810810811</v>
      </c>
      <c r="K16" t="n">
        <v>59.10126582278481</v>
      </c>
      <c r="L16" t="n">
        <v>62.04411764705883</v>
      </c>
      <c r="M16" t="n">
        <v>55.53658536585366</v>
      </c>
    </row>
    <row r="17">
      <c r="A17" t="n">
        <v>15</v>
      </c>
      <c r="B17" t="n">
        <v>60.57142857142857</v>
      </c>
      <c r="C17" t="n">
        <v>56.05714285714286</v>
      </c>
      <c r="D17" t="n">
        <v>61.1551724137931</v>
      </c>
      <c r="E17" t="n">
        <v>61.55555555555556</v>
      </c>
      <c r="F17" t="n">
        <v>59.44594594594594</v>
      </c>
      <c r="G17" t="n">
        <v>59.92391304347826</v>
      </c>
      <c r="H17" t="n">
        <v>59.93457943925234</v>
      </c>
      <c r="I17" t="n">
        <v>59.32407407407408</v>
      </c>
      <c r="J17" t="n">
        <v>59.67605633802817</v>
      </c>
      <c r="K17" t="n">
        <v>60.58108108108108</v>
      </c>
      <c r="L17" t="n">
        <v>68.08064516129032</v>
      </c>
      <c r="M17" t="n">
        <v>57.68085106382978</v>
      </c>
    </row>
    <row r="18">
      <c r="A18" t="n">
        <v>16</v>
      </c>
      <c r="B18" t="n">
        <v>59.6</v>
      </c>
      <c r="C18" t="n">
        <v>60.65909090909091</v>
      </c>
      <c r="D18" t="n">
        <v>63.41428571428571</v>
      </c>
      <c r="E18" t="n">
        <v>65.16438356164383</v>
      </c>
      <c r="F18" t="n">
        <v>62.05194805194805</v>
      </c>
      <c r="G18" t="n">
        <v>61.87096774193548</v>
      </c>
      <c r="H18" t="n">
        <v>58.97368421052632</v>
      </c>
      <c r="I18" t="n">
        <v>59.74311926605505</v>
      </c>
      <c r="J18" t="n">
        <v>62.44155844155844</v>
      </c>
      <c r="K18" t="n">
        <v>62.84782608695652</v>
      </c>
      <c r="L18" t="n">
        <v>69.84210526315789</v>
      </c>
      <c r="M18" t="n">
        <v>59.52380952380953</v>
      </c>
    </row>
    <row r="19">
      <c r="A19" t="n">
        <v>17</v>
      </c>
      <c r="B19" t="n">
        <v>61.15555555555556</v>
      </c>
      <c r="C19" t="n">
        <v>63.81818181818182</v>
      </c>
      <c r="D19" t="n">
        <v>67.06896551724138</v>
      </c>
      <c r="E19" t="n">
        <v>71.23076923076923</v>
      </c>
      <c r="F19" t="n">
        <v>65.15909090909091</v>
      </c>
      <c r="G19" t="n">
        <v>65.96875</v>
      </c>
      <c r="H19" t="n">
        <v>62.83050847457627</v>
      </c>
      <c r="I19" t="n">
        <v>63.76271186440678</v>
      </c>
      <c r="J19" t="n">
        <v>69.06172839506173</v>
      </c>
      <c r="K19" t="n">
        <v>68.8</v>
      </c>
      <c r="L19" t="n">
        <v>75.36585365853658</v>
      </c>
      <c r="M19" t="n">
        <v>65.1917808219178</v>
      </c>
    </row>
    <row r="20">
      <c r="A20" t="n">
        <v>18</v>
      </c>
      <c r="B20" t="n">
        <v>66.2063492063492</v>
      </c>
      <c r="C20" t="n">
        <v>67.40229885057471</v>
      </c>
      <c r="D20" t="n">
        <v>71.43298969072166</v>
      </c>
      <c r="E20" t="n">
        <v>75.73255813953489</v>
      </c>
      <c r="F20" t="n">
        <v>73.67326732673267</v>
      </c>
      <c r="G20" t="n">
        <v>74.98039215686275</v>
      </c>
      <c r="H20" t="n">
        <v>69.98518518518519</v>
      </c>
      <c r="I20" t="n">
        <v>69.25735294117646</v>
      </c>
      <c r="J20" t="n">
        <v>75.01098901098901</v>
      </c>
      <c r="K20" t="n">
        <v>77.05769230769231</v>
      </c>
      <c r="L20" t="n">
        <v>82.79518072289157</v>
      </c>
      <c r="M20" t="n">
        <v>74.25</v>
      </c>
    </row>
    <row r="21">
      <c r="A21" t="n">
        <v>19</v>
      </c>
      <c r="B21" t="n">
        <v>73.06756756756756</v>
      </c>
      <c r="C21" t="n">
        <v>74.69318181818181</v>
      </c>
      <c r="D21" t="n">
        <v>80.09708737864078</v>
      </c>
      <c r="E21" t="n">
        <v>82.31521739130434</v>
      </c>
      <c r="F21" t="n">
        <v>81.40196078431373</v>
      </c>
      <c r="G21" t="n">
        <v>83.18867924528301</v>
      </c>
      <c r="H21" t="n">
        <v>78.65693430656934</v>
      </c>
      <c r="I21" t="n">
        <v>78.47794117647059</v>
      </c>
      <c r="J21" t="n">
        <v>82.23404255319149</v>
      </c>
      <c r="K21" t="n">
        <v>82.89</v>
      </c>
      <c r="L21" t="n">
        <v>88.38636363636364</v>
      </c>
      <c r="M21" t="n">
        <v>82.5609756097561</v>
      </c>
    </row>
    <row r="22">
      <c r="A22" t="n">
        <v>20</v>
      </c>
      <c r="B22" t="n">
        <v>81.71052631578948</v>
      </c>
      <c r="C22" t="n">
        <v>80.96551724137932</v>
      </c>
      <c r="D22" t="n">
        <v>84.08571428571429</v>
      </c>
      <c r="E22" t="n">
        <v>87.88421052631578</v>
      </c>
      <c r="F22" t="n">
        <v>88.54807692307692</v>
      </c>
      <c r="G22" t="n">
        <v>90.18691588785046</v>
      </c>
      <c r="H22" t="n">
        <v>86.9051094890511</v>
      </c>
      <c r="I22" t="n">
        <v>85.88888888888889</v>
      </c>
      <c r="J22" t="n">
        <v>89.44329896907216</v>
      </c>
      <c r="K22" t="n">
        <v>88.65048543689321</v>
      </c>
      <c r="L22" t="n">
        <v>93.84146341463415</v>
      </c>
      <c r="M22" t="n">
        <v>88.82352941176471</v>
      </c>
    </row>
    <row r="23">
      <c r="A23" t="n">
        <v>21</v>
      </c>
      <c r="B23" t="n">
        <v>88.94871794871794</v>
      </c>
      <c r="C23" t="n">
        <v>87.2247191011236</v>
      </c>
      <c r="D23" t="n">
        <v>88.68269230769231</v>
      </c>
      <c r="E23" t="n">
        <v>91.96842105263158</v>
      </c>
      <c r="F23" t="n">
        <v>92.51923076923077</v>
      </c>
      <c r="G23" t="n">
        <v>94.04464285714286</v>
      </c>
      <c r="H23" t="n">
        <v>92.16197183098592</v>
      </c>
      <c r="I23" t="n">
        <v>91.07857142857142</v>
      </c>
      <c r="J23" t="n">
        <v>94.09183673469387</v>
      </c>
      <c r="K23" t="n">
        <v>92.49038461538461</v>
      </c>
      <c r="L23" t="n">
        <v>96.36781609195403</v>
      </c>
      <c r="M23" t="n">
        <v>93.35294117647059</v>
      </c>
    </row>
    <row r="24">
      <c r="A24" t="n">
        <v>22</v>
      </c>
      <c r="B24" t="n">
        <v>92.6025641025641</v>
      </c>
      <c r="C24" t="n">
        <v>91.5</v>
      </c>
      <c r="D24" t="n">
        <v>91.69811320754717</v>
      </c>
      <c r="E24" t="n">
        <v>94.18085106382979</v>
      </c>
      <c r="F24" t="n">
        <v>95.48076923076923</v>
      </c>
      <c r="G24" t="n">
        <v>96.36363636363636</v>
      </c>
      <c r="H24" t="n">
        <v>94.73188405797102</v>
      </c>
      <c r="I24" t="n">
        <v>93.94366197183099</v>
      </c>
      <c r="J24" t="n">
        <v>96.15151515151516</v>
      </c>
      <c r="K24" t="n">
        <v>94.92380952380952</v>
      </c>
      <c r="L24" t="n">
        <v>97.62921348314607</v>
      </c>
      <c r="M24" t="n">
        <v>95.90588235294118</v>
      </c>
    </row>
    <row r="25">
      <c r="A25" t="n">
        <v>23</v>
      </c>
      <c r="B25" t="n">
        <v>95.28395061728395</v>
      </c>
      <c r="C25" t="n">
        <v>93.69565217391305</v>
      </c>
      <c r="D25" t="n">
        <v>93.05504587155963</v>
      </c>
      <c r="E25" t="n">
        <v>96.34375</v>
      </c>
      <c r="F25" t="n">
        <v>96.82857142857142</v>
      </c>
      <c r="G25" t="n">
        <v>97.68807339449542</v>
      </c>
      <c r="H25" t="n">
        <v>96.26428571428572</v>
      </c>
      <c r="I25" t="n">
        <v>95.64963503649635</v>
      </c>
      <c r="J25" t="n">
        <v>97.69</v>
      </c>
      <c r="K25" t="n">
        <v>96.21568627450981</v>
      </c>
      <c r="L25" t="n">
        <v>98.51136363636364</v>
      </c>
      <c r="M25" t="n">
        <v>97.15853658536585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2024-11-26T23:36:20Z</dcterms:created>
  <dcterms:modified xmlns:dcterms="http://purl.org/dc/terms/" xmlns:xsi="http://www.w3.org/2001/XMLSchema-instance" xsi:type="dcterms:W3CDTF">2024-11-26T23:36:20Z</dcterms:modified>
</cp:coreProperties>
</file>