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78.56327543424318</v>
      </c>
      <c r="C2" t="n">
        <v>78.17191283292978</v>
      </c>
      <c r="D2" t="n">
        <v>83.15925058548009</v>
      </c>
      <c r="E2" t="n">
        <v>86.78103837471784</v>
      </c>
      <c r="F2" t="n">
        <v>84.85217391304347</v>
      </c>
      <c r="G2" t="n">
        <v>79.02546296296296</v>
      </c>
      <c r="H2" t="n">
        <v>77.05895691609977</v>
      </c>
      <c r="I2" t="n">
        <v>78.68480725623583</v>
      </c>
      <c r="J2" t="n">
        <v>77.24549549549549</v>
      </c>
      <c r="K2" t="n">
        <v>85.52219873150106</v>
      </c>
      <c r="L2" t="n">
        <v>89.25414364640883</v>
      </c>
      <c r="M2" t="n">
        <v>83.18528610354224</v>
      </c>
    </row>
    <row r="3">
      <c r="A3" t="n">
        <v>1</v>
      </c>
      <c r="B3" t="n">
        <v>79.32673267326733</v>
      </c>
      <c r="C3" t="n">
        <v>78.93154034229829</v>
      </c>
      <c r="D3" t="n">
        <v>83.55503512880563</v>
      </c>
      <c r="E3" t="n">
        <v>87.09641255605381</v>
      </c>
      <c r="F3" t="n">
        <v>84.82135076252723</v>
      </c>
      <c r="G3" t="n">
        <v>79.92740046838408</v>
      </c>
      <c r="H3" t="n">
        <v>78.65079365079364</v>
      </c>
      <c r="I3" t="n">
        <v>79.83892617449665</v>
      </c>
      <c r="J3" t="n">
        <v>78.3015873015873</v>
      </c>
      <c r="K3" t="n">
        <v>85.79574468085106</v>
      </c>
      <c r="L3" t="n">
        <v>89.06128133704735</v>
      </c>
      <c r="M3" t="n">
        <v>83.50135501355014</v>
      </c>
    </row>
    <row r="4">
      <c r="A4" t="n">
        <v>2</v>
      </c>
      <c r="B4" t="n">
        <v>79.87032418952619</v>
      </c>
      <c r="C4" t="n">
        <v>79.68932038834951</v>
      </c>
      <c r="D4" t="n">
        <v>83.80232558139535</v>
      </c>
      <c r="E4" t="n">
        <v>87.68161434977578</v>
      </c>
      <c r="F4" t="n">
        <v>85.28326180257511</v>
      </c>
      <c r="G4" t="n">
        <v>80.81693363844394</v>
      </c>
      <c r="H4" t="n">
        <v>80.03571428571429</v>
      </c>
      <c r="I4" t="n">
        <v>80.87305122494432</v>
      </c>
      <c r="J4" t="n">
        <v>79.4120267260579</v>
      </c>
      <c r="K4" t="n">
        <v>86.07430997876858</v>
      </c>
      <c r="L4" t="n">
        <v>89.34710743801652</v>
      </c>
      <c r="M4" t="n">
        <v>83.71270718232044</v>
      </c>
    </row>
    <row r="5">
      <c r="A5" t="n">
        <v>3</v>
      </c>
      <c r="B5" t="n">
        <v>80.82044887780549</v>
      </c>
      <c r="C5" t="n">
        <v>80.02644230769231</v>
      </c>
      <c r="D5" t="n">
        <v>84.09302325581395</v>
      </c>
      <c r="E5" t="n">
        <v>87.76169265033407</v>
      </c>
      <c r="F5" t="n">
        <v>85.77564102564102</v>
      </c>
      <c r="G5" t="n">
        <v>81.46082949308756</v>
      </c>
      <c r="H5" t="n">
        <v>81.0709534368071</v>
      </c>
      <c r="I5" t="n">
        <v>81.75167785234899</v>
      </c>
      <c r="J5" t="n">
        <v>80.27191011235955</v>
      </c>
      <c r="K5" t="n">
        <v>86.46709129511677</v>
      </c>
      <c r="L5" t="n">
        <v>89.38082191780822</v>
      </c>
      <c r="M5" t="n">
        <v>83.96978021978022</v>
      </c>
    </row>
    <row r="6">
      <c r="A6" t="n">
        <v>4</v>
      </c>
      <c r="B6" t="n">
        <v>80.67412935323384</v>
      </c>
      <c r="C6" t="n">
        <v>80.07177033492823</v>
      </c>
      <c r="D6" t="n">
        <v>84.3254716981132</v>
      </c>
      <c r="E6" t="n">
        <v>87.81431767337807</v>
      </c>
      <c r="F6" t="n">
        <v>86.12688172043011</v>
      </c>
      <c r="G6" t="n">
        <v>82.06682027649769</v>
      </c>
      <c r="H6" t="n">
        <v>81.67920353982301</v>
      </c>
      <c r="I6" t="n">
        <v>82.12694877505568</v>
      </c>
      <c r="J6" t="n">
        <v>80.68819599109132</v>
      </c>
      <c r="K6" t="n">
        <v>86.90870488322717</v>
      </c>
      <c r="L6" t="n">
        <v>89.54395604395604</v>
      </c>
      <c r="M6" t="n">
        <v>83.97831978319783</v>
      </c>
    </row>
    <row r="7">
      <c r="A7" t="n">
        <v>5</v>
      </c>
      <c r="B7" t="n">
        <v>81.16040100250626</v>
      </c>
      <c r="C7" t="n">
        <v>80.44364508393285</v>
      </c>
      <c r="D7" t="n">
        <v>84.27634660421546</v>
      </c>
      <c r="E7" t="n">
        <v>87.7054945054945</v>
      </c>
      <c r="F7" t="n">
        <v>86.43534482758621</v>
      </c>
      <c r="G7" t="n">
        <v>82.70438799076213</v>
      </c>
      <c r="H7" t="n">
        <v>82.35033259423503</v>
      </c>
      <c r="I7" t="n">
        <v>82.61915367483296</v>
      </c>
      <c r="J7" t="n">
        <v>80.97085201793722</v>
      </c>
      <c r="K7" t="n">
        <v>87.44374999999999</v>
      </c>
      <c r="L7" t="n">
        <v>89.6010781671159</v>
      </c>
      <c r="M7" t="n">
        <v>84.42440318302387</v>
      </c>
    </row>
    <row r="8">
      <c r="A8" t="n">
        <v>6</v>
      </c>
      <c r="B8" t="n">
        <v>80.61224489795919</v>
      </c>
      <c r="C8" t="n">
        <v>80.43213296398892</v>
      </c>
      <c r="D8" t="n">
        <v>83.36235955056179</v>
      </c>
      <c r="E8" t="n">
        <v>86.15041782729806</v>
      </c>
      <c r="F8" t="n">
        <v>85.33888888888889</v>
      </c>
      <c r="G8" t="n">
        <v>83.03260869565217</v>
      </c>
      <c r="H8" t="n">
        <v>82.76063829787235</v>
      </c>
      <c r="I8" t="n">
        <v>83.32151898734178</v>
      </c>
      <c r="J8" t="n">
        <v>81.08418367346938</v>
      </c>
      <c r="K8" t="n">
        <v>86.2718204488778</v>
      </c>
      <c r="L8" t="n">
        <v>88.6113074204947</v>
      </c>
      <c r="M8" t="n">
        <v>84.04885993485343</v>
      </c>
    </row>
    <row r="9">
      <c r="A9" t="n">
        <v>7</v>
      </c>
      <c r="B9" t="n">
        <v>79.57723577235772</v>
      </c>
      <c r="C9" t="n">
        <v>78.8921832884097</v>
      </c>
      <c r="D9" t="n">
        <v>80.77283950617284</v>
      </c>
      <c r="E9" t="n">
        <v>81.70025188916877</v>
      </c>
      <c r="F9" t="n">
        <v>81.0958904109589</v>
      </c>
      <c r="G9" t="n">
        <v>78.98288508557457</v>
      </c>
      <c r="H9" t="n">
        <v>79.23913043478261</v>
      </c>
      <c r="I9" t="n">
        <v>78.88679245283019</v>
      </c>
      <c r="J9" t="n">
        <v>76.58865248226951</v>
      </c>
      <c r="K9" t="n">
        <v>81.3632183908046</v>
      </c>
      <c r="L9" t="n">
        <v>84.44508670520231</v>
      </c>
      <c r="M9" t="n">
        <v>81.9971181556196</v>
      </c>
    </row>
    <row r="10">
      <c r="A10" t="n">
        <v>8</v>
      </c>
      <c r="B10" t="n">
        <v>68.73479318734793</v>
      </c>
      <c r="C10" t="n">
        <v>68.32541567695962</v>
      </c>
      <c r="D10" t="n">
        <v>72.72283813747228</v>
      </c>
      <c r="E10" t="n">
        <v>76.08240534521158</v>
      </c>
      <c r="F10" t="n">
        <v>75.76495726495726</v>
      </c>
      <c r="G10" t="n">
        <v>72.60136674259681</v>
      </c>
      <c r="H10" t="n">
        <v>72.03611738148985</v>
      </c>
      <c r="I10" t="n">
        <v>71.76510067114094</v>
      </c>
      <c r="J10" t="n">
        <v>69.1753986332574</v>
      </c>
      <c r="K10" t="n">
        <v>74.36344969199179</v>
      </c>
      <c r="L10" t="n">
        <v>76.32908163265306</v>
      </c>
      <c r="M10" t="n">
        <v>71.02356020942409</v>
      </c>
    </row>
    <row r="11">
      <c r="A11" t="n">
        <v>9</v>
      </c>
      <c r="B11" t="n">
        <v>60.39230769230769</v>
      </c>
      <c r="C11" t="n">
        <v>60.65809768637532</v>
      </c>
      <c r="D11" t="n">
        <v>65.95571095571096</v>
      </c>
      <c r="E11" t="n">
        <v>69.20796460176992</v>
      </c>
      <c r="F11" t="n">
        <v>68.80679405520169</v>
      </c>
      <c r="G11" t="n">
        <v>66.23908045977012</v>
      </c>
      <c r="H11" t="n">
        <v>64.05787037037037</v>
      </c>
      <c r="I11" t="n">
        <v>63.90182648401827</v>
      </c>
      <c r="J11" t="n">
        <v>62.34360189573459</v>
      </c>
      <c r="K11" t="n">
        <v>65.88357588357589</v>
      </c>
      <c r="L11" t="n">
        <v>69.1566265060241</v>
      </c>
      <c r="M11" t="n">
        <v>62.22454308093995</v>
      </c>
    </row>
    <row r="12">
      <c r="A12" t="n">
        <v>10</v>
      </c>
      <c r="B12" t="n">
        <v>54.0711743772242</v>
      </c>
      <c r="C12" t="n">
        <v>55.23574144486692</v>
      </c>
      <c r="D12" t="n">
        <v>60.31267605633803</v>
      </c>
      <c r="E12" t="n">
        <v>63.14950980392157</v>
      </c>
      <c r="F12" t="n">
        <v>62.45372460496614</v>
      </c>
      <c r="G12" t="n">
        <v>60.03827751196172</v>
      </c>
      <c r="H12" t="n">
        <v>57.62814070351759</v>
      </c>
      <c r="I12" t="n">
        <v>57.31540342298288</v>
      </c>
      <c r="J12" t="n">
        <v>56.45945945945946</v>
      </c>
      <c r="K12" t="n">
        <v>60.51470588235294</v>
      </c>
      <c r="L12" t="n">
        <v>62.77864583333334</v>
      </c>
      <c r="M12" t="n">
        <v>55.17307692307692</v>
      </c>
    </row>
    <row r="13">
      <c r="A13" t="n">
        <v>11</v>
      </c>
      <c r="B13" t="n">
        <v>52.71794871794872</v>
      </c>
      <c r="C13" t="n">
        <v>52.55974842767296</v>
      </c>
      <c r="D13" t="n">
        <v>56.59574468085106</v>
      </c>
      <c r="E13" t="n">
        <v>58.62191780821918</v>
      </c>
      <c r="F13" t="n">
        <v>58.00477326968974</v>
      </c>
      <c r="G13" t="n">
        <v>56.11386138613862</v>
      </c>
      <c r="H13" t="n">
        <v>54.21739130434783</v>
      </c>
      <c r="I13" t="n">
        <v>54.04456824512535</v>
      </c>
      <c r="J13" t="n">
        <v>54.14617940199336</v>
      </c>
      <c r="K13" t="n">
        <v>57.00583090379008</v>
      </c>
      <c r="L13" t="n">
        <v>59.12535612535613</v>
      </c>
      <c r="M13" t="n">
        <v>52.49557522123894</v>
      </c>
    </row>
    <row r="14">
      <c r="A14" t="n">
        <v>12</v>
      </c>
      <c r="B14" t="n">
        <v>53.03260869565217</v>
      </c>
      <c r="C14" t="n">
        <v>51.1858407079646</v>
      </c>
      <c r="D14" t="n">
        <v>55.76233183856503</v>
      </c>
      <c r="E14" t="n">
        <v>56.77945619335348</v>
      </c>
      <c r="F14" t="n">
        <v>56.3254593175853</v>
      </c>
      <c r="G14" t="n">
        <v>54.67934782608695</v>
      </c>
      <c r="H14" t="n">
        <v>52.41642228739003</v>
      </c>
      <c r="I14" t="n">
        <v>53.12987012987013</v>
      </c>
      <c r="J14" t="n">
        <v>51.86551724137931</v>
      </c>
      <c r="K14" t="n">
        <v>54.28615384615384</v>
      </c>
      <c r="L14" t="n">
        <v>56.92763157894737</v>
      </c>
      <c r="M14" t="n">
        <v>52.31515151515151</v>
      </c>
    </row>
    <row r="15">
      <c r="A15" t="n">
        <v>13</v>
      </c>
      <c r="B15" t="n">
        <v>52.31818181818182</v>
      </c>
      <c r="C15" t="n">
        <v>51.81720430107527</v>
      </c>
      <c r="D15" t="n">
        <v>55.73979591836735</v>
      </c>
      <c r="E15" t="n">
        <v>56.35514018691589</v>
      </c>
      <c r="F15" t="n">
        <v>56.40220385674931</v>
      </c>
      <c r="G15" t="n">
        <v>54.37202380952381</v>
      </c>
      <c r="H15" t="n">
        <v>52.19741100323625</v>
      </c>
      <c r="I15" t="n">
        <v>52.1056338028169</v>
      </c>
      <c r="J15" t="n">
        <v>52.03358208955224</v>
      </c>
      <c r="K15" t="n">
        <v>55.00677966101695</v>
      </c>
      <c r="L15" t="n">
        <v>57.01038062283737</v>
      </c>
      <c r="M15" t="n">
        <v>53.07482993197279</v>
      </c>
    </row>
    <row r="16">
      <c r="A16" t="n">
        <v>14</v>
      </c>
      <c r="B16" t="n">
        <v>52.8936170212766</v>
      </c>
      <c r="C16" t="n">
        <v>52.67</v>
      </c>
      <c r="D16" t="n">
        <v>57.88177339901478</v>
      </c>
      <c r="E16" t="n">
        <v>58.43055555555556</v>
      </c>
      <c r="F16" t="n">
        <v>56.24285714285714</v>
      </c>
      <c r="G16" t="n">
        <v>54.95987654320987</v>
      </c>
      <c r="H16" t="n">
        <v>51.8125</v>
      </c>
      <c r="I16" t="n">
        <v>52.17518248175183</v>
      </c>
      <c r="J16" t="n">
        <v>53.03018867924528</v>
      </c>
      <c r="K16" t="n">
        <v>56.67845659163987</v>
      </c>
      <c r="L16" t="n">
        <v>58.83276450511946</v>
      </c>
      <c r="M16" t="n">
        <v>54.3235294117647</v>
      </c>
    </row>
    <row r="17">
      <c r="A17" t="n">
        <v>15</v>
      </c>
      <c r="B17" t="n">
        <v>53.18604651162791</v>
      </c>
      <c r="C17" t="n">
        <v>54.96992481203007</v>
      </c>
      <c r="D17" t="n">
        <v>59.69196428571428</v>
      </c>
      <c r="E17" t="n">
        <v>61.2484076433121</v>
      </c>
      <c r="F17" t="n">
        <v>58.56786703601108</v>
      </c>
      <c r="G17" t="n">
        <v>54.94171779141104</v>
      </c>
      <c r="H17" t="n">
        <v>52.64406779661017</v>
      </c>
      <c r="I17" t="n">
        <v>53.28727272727273</v>
      </c>
      <c r="J17" t="n">
        <v>54.46428571428572</v>
      </c>
      <c r="K17" t="n">
        <v>59.60606060606061</v>
      </c>
      <c r="L17" t="n">
        <v>62.89320388349515</v>
      </c>
      <c r="M17" t="n">
        <v>55.22424242424243</v>
      </c>
    </row>
    <row r="18">
      <c r="A18" t="n">
        <v>16</v>
      </c>
      <c r="B18" t="n">
        <v>55.30645161290322</v>
      </c>
      <c r="C18" t="n">
        <v>57.89017341040462</v>
      </c>
      <c r="D18" t="n">
        <v>61.42906574394463</v>
      </c>
      <c r="E18" t="n">
        <v>63.80169971671388</v>
      </c>
      <c r="F18" t="n">
        <v>61.47027027027027</v>
      </c>
      <c r="G18" t="n">
        <v>57.15929203539823</v>
      </c>
      <c r="H18" t="n">
        <v>53.01628664495114</v>
      </c>
      <c r="I18" t="n">
        <v>54.58024691358025</v>
      </c>
      <c r="J18" t="n">
        <v>56.34432234432234</v>
      </c>
      <c r="K18" t="n">
        <v>63.26881720430107</v>
      </c>
      <c r="L18" t="n">
        <v>66.11209439528024</v>
      </c>
      <c r="M18" t="n">
        <v>56.17117117117117</v>
      </c>
    </row>
    <row r="19">
      <c r="A19" t="n">
        <v>17</v>
      </c>
      <c r="B19" t="n">
        <v>58.23456790123457</v>
      </c>
      <c r="C19" t="n">
        <v>58.74809160305343</v>
      </c>
      <c r="D19" t="n">
        <v>64.44788732394366</v>
      </c>
      <c r="E19" t="n">
        <v>67.77386934673366</v>
      </c>
      <c r="F19" t="n">
        <v>64.64373464373465</v>
      </c>
      <c r="G19" t="n">
        <v>59.48148148148148</v>
      </c>
      <c r="H19" t="n">
        <v>55.94117647058823</v>
      </c>
      <c r="I19" t="n">
        <v>57.49152542372882</v>
      </c>
      <c r="J19" t="n">
        <v>57.9646017699115</v>
      </c>
      <c r="K19" t="n">
        <v>66.62703962703962</v>
      </c>
      <c r="L19" t="n">
        <v>71.03778337531486</v>
      </c>
      <c r="M19" t="n">
        <v>60.16339869281046</v>
      </c>
    </row>
    <row r="20">
      <c r="A20" t="n">
        <v>18</v>
      </c>
      <c r="B20" t="n">
        <v>60.9882697947214</v>
      </c>
      <c r="C20" t="n">
        <v>62.25842696629213</v>
      </c>
      <c r="D20" t="n">
        <v>68.17283950617283</v>
      </c>
      <c r="E20" t="n">
        <v>72.41743119266054</v>
      </c>
      <c r="F20" t="n">
        <v>70.11738148984199</v>
      </c>
      <c r="G20" t="n">
        <v>62.92434988179669</v>
      </c>
      <c r="H20" t="n">
        <v>60.02588235294117</v>
      </c>
      <c r="I20" t="n">
        <v>61.39812646370024</v>
      </c>
      <c r="J20" t="n">
        <v>61.48711943793911</v>
      </c>
      <c r="K20" t="n">
        <v>71.32679738562092</v>
      </c>
      <c r="L20" t="n">
        <v>77.15844155844155</v>
      </c>
      <c r="M20" t="n">
        <v>65.96285714285715</v>
      </c>
    </row>
    <row r="21">
      <c r="A21" t="n">
        <v>19</v>
      </c>
      <c r="B21" t="n">
        <v>65.5275590551181</v>
      </c>
      <c r="C21" t="n">
        <v>66.24281984334203</v>
      </c>
      <c r="D21" t="n">
        <v>73.35334872979215</v>
      </c>
      <c r="E21" t="n">
        <v>77.65859030837004</v>
      </c>
      <c r="F21" t="n">
        <v>74.55626326963906</v>
      </c>
      <c r="G21" t="n">
        <v>67.5578231292517</v>
      </c>
      <c r="H21" t="n">
        <v>65.18568232662193</v>
      </c>
      <c r="I21" t="n">
        <v>66.296875</v>
      </c>
      <c r="J21" t="n">
        <v>65.71981776765377</v>
      </c>
      <c r="K21" t="n">
        <v>75.79958246346555</v>
      </c>
      <c r="L21" t="n">
        <v>81.21578947368421</v>
      </c>
      <c r="M21" t="n">
        <v>70.38753387533875</v>
      </c>
    </row>
    <row r="22">
      <c r="A22" t="n">
        <v>20</v>
      </c>
      <c r="B22" t="n">
        <v>70.23636363636363</v>
      </c>
      <c r="C22" t="n">
        <v>69.61125319693095</v>
      </c>
      <c r="D22" t="n">
        <v>76.91743119266054</v>
      </c>
      <c r="E22" t="n">
        <v>80.90022172949003</v>
      </c>
      <c r="F22" t="n">
        <v>78.15203426124197</v>
      </c>
      <c r="G22" t="n">
        <v>70.34418604651162</v>
      </c>
      <c r="H22" t="n">
        <v>68.72321428571429</v>
      </c>
      <c r="I22" t="n">
        <v>70.49555555555555</v>
      </c>
      <c r="J22" t="n">
        <v>69.82781456953643</v>
      </c>
      <c r="K22" t="n">
        <v>79.47121535181236</v>
      </c>
      <c r="L22" t="n">
        <v>83.95502645502646</v>
      </c>
      <c r="M22" t="n">
        <v>74.66216216216216</v>
      </c>
    </row>
    <row r="23">
      <c r="A23" t="n">
        <v>21</v>
      </c>
      <c r="B23" t="n">
        <v>73.12846347607054</v>
      </c>
      <c r="C23" t="n">
        <v>72.85929648241206</v>
      </c>
      <c r="D23" t="n">
        <v>79.06896551724138</v>
      </c>
      <c r="E23" t="n">
        <v>83.6092715231788</v>
      </c>
      <c r="F23" t="n">
        <v>81.41036717062634</v>
      </c>
      <c r="G23" t="n">
        <v>73.1943793911007</v>
      </c>
      <c r="H23" t="n">
        <v>72.16294642857143</v>
      </c>
      <c r="I23" t="n">
        <v>73.83148558758315</v>
      </c>
      <c r="J23" t="n">
        <v>72.0902934537246</v>
      </c>
      <c r="K23" t="n">
        <v>82.20507399577167</v>
      </c>
      <c r="L23" t="n">
        <v>86.10498687664042</v>
      </c>
      <c r="M23" t="n">
        <v>77.78918918918919</v>
      </c>
    </row>
    <row r="24">
      <c r="A24" t="n">
        <v>22</v>
      </c>
      <c r="B24" t="n">
        <v>75.46437346437347</v>
      </c>
      <c r="C24" t="n">
        <v>75.1358024691358</v>
      </c>
      <c r="D24" t="n">
        <v>81.28175519630484</v>
      </c>
      <c r="E24" t="n">
        <v>85.62247191011235</v>
      </c>
      <c r="F24" t="n">
        <v>83.24342105263158</v>
      </c>
      <c r="G24" t="n">
        <v>75.70794392523365</v>
      </c>
      <c r="H24" t="n">
        <v>74.01598173515981</v>
      </c>
      <c r="I24" t="n">
        <v>76.08035714285714</v>
      </c>
      <c r="J24" t="n">
        <v>74.41552511415524</v>
      </c>
      <c r="K24" t="n">
        <v>83.6963906581741</v>
      </c>
      <c r="L24" t="n">
        <v>88.05660377358491</v>
      </c>
      <c r="M24" t="n">
        <v>80.08108108108108</v>
      </c>
    </row>
    <row r="25">
      <c r="A25" t="n">
        <v>23</v>
      </c>
      <c r="B25" t="n">
        <v>77.31851851851852</v>
      </c>
      <c r="C25" t="n">
        <v>77.24019607843137</v>
      </c>
      <c r="D25" t="n">
        <v>82.26450116009281</v>
      </c>
      <c r="E25" t="n">
        <v>86.625</v>
      </c>
      <c r="F25" t="n">
        <v>84.39560439560439</v>
      </c>
      <c r="G25" t="n">
        <v>77.70138888888889</v>
      </c>
      <c r="H25" t="n">
        <v>75.50574712643679</v>
      </c>
      <c r="I25" t="n">
        <v>77.41479820627802</v>
      </c>
      <c r="J25" t="n">
        <v>76.02483069977427</v>
      </c>
      <c r="K25" t="n">
        <v>84.8021505376344</v>
      </c>
      <c r="L25" t="n">
        <v>88.69972451790633</v>
      </c>
      <c r="M25" t="n">
        <v>81.84182305630027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2024-11-26T23:36:20Z</dcterms:created>
  <dcterms:modified xmlns:dcterms="http://purl.org/dc/terms/" xmlns:xsi="http://www.w3.org/2001/XMLSchema-instance" xsi:type="dcterms:W3CDTF">2024-11-26T23:36:20Z</dcterms:modified>
</cp:coreProperties>
</file>