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94.35024154589372</v>
      </c>
      <c r="C2" t="n">
        <v>93.37352245862884</v>
      </c>
      <c r="D2" t="n">
        <v>95.22440087145969</v>
      </c>
      <c r="E2" t="n">
        <v>96.10722100656456</v>
      </c>
      <c r="F2" t="n">
        <v>96.17620137299771</v>
      </c>
      <c r="G2" t="n">
        <v>95.69711538461539</v>
      </c>
      <c r="H2" t="n">
        <v>95.84964200477327</v>
      </c>
      <c r="I2" t="n">
        <v>95.75990675990676</v>
      </c>
      <c r="J2" t="n">
        <v>95.11166253101737</v>
      </c>
      <c r="K2" t="n">
        <v>97.02770083102493</v>
      </c>
      <c r="L2" t="n">
        <v>97.63943661971831</v>
      </c>
      <c r="M2" t="n">
        <v>95.85515320334262</v>
      </c>
    </row>
    <row r="3">
      <c r="A3" t="n">
        <v>1</v>
      </c>
      <c r="B3" t="n">
        <v>93.875</v>
      </c>
      <c r="C3" t="n">
        <v>94.07096774193549</v>
      </c>
      <c r="D3" t="n">
        <v>95.07185628742515</v>
      </c>
      <c r="E3" t="n">
        <v>95.69540229885058</v>
      </c>
      <c r="F3" t="n">
        <v>96.23192771084338</v>
      </c>
      <c r="G3" t="n">
        <v>95.16479400749064</v>
      </c>
      <c r="H3" t="n">
        <v>95.375</v>
      </c>
      <c r="I3" t="n">
        <v>94.94405594405595</v>
      </c>
      <c r="J3" t="n">
        <v>95.2901023890785</v>
      </c>
      <c r="K3" t="n">
        <v>96.94680851063829</v>
      </c>
      <c r="L3" t="n">
        <v>97.58394160583941</v>
      </c>
      <c r="M3" t="n">
        <v>95.42481203007519</v>
      </c>
    </row>
    <row r="4">
      <c r="A4" t="n">
        <v>2</v>
      </c>
      <c r="B4" t="n">
        <v>94.15403422982885</v>
      </c>
      <c r="C4" t="n">
        <v>93.49880095923261</v>
      </c>
      <c r="D4" t="n">
        <v>94.87826086956522</v>
      </c>
      <c r="E4" t="n">
        <v>95.97142857142858</v>
      </c>
      <c r="F4" t="n">
        <v>96.36299765807962</v>
      </c>
      <c r="G4" t="n">
        <v>95.49029126213593</v>
      </c>
      <c r="H4" t="n">
        <v>95.79904306220095</v>
      </c>
      <c r="I4" t="n">
        <v>95.66666666666667</v>
      </c>
      <c r="J4" t="n">
        <v>94.88413098236776</v>
      </c>
      <c r="K4" t="n">
        <v>97.03380281690141</v>
      </c>
      <c r="L4" t="n">
        <v>97.64756446991404</v>
      </c>
      <c r="M4" t="n">
        <v>95.41292134831461</v>
      </c>
    </row>
    <row r="5">
      <c r="A5" t="n">
        <v>3</v>
      </c>
      <c r="B5" t="n">
        <v>92.93170731707318</v>
      </c>
      <c r="C5" t="n">
        <v>93.09478672985782</v>
      </c>
      <c r="D5" t="n">
        <v>94.31086956521739</v>
      </c>
      <c r="E5" t="n">
        <v>95.71523178807946</v>
      </c>
      <c r="F5" t="n">
        <v>96.15456674473067</v>
      </c>
      <c r="G5" t="n">
        <v>95.35011990407673</v>
      </c>
      <c r="H5" t="n">
        <v>95.7439024390244</v>
      </c>
      <c r="I5" t="n">
        <v>95.34905660377359</v>
      </c>
      <c r="J5" t="n">
        <v>94.76574307304786</v>
      </c>
      <c r="K5" t="n">
        <v>96.5606936416185</v>
      </c>
      <c r="L5" t="n">
        <v>96.9025787965616</v>
      </c>
      <c r="M5" t="n">
        <v>95.03621169916434</v>
      </c>
    </row>
    <row r="6">
      <c r="A6" t="n">
        <v>4</v>
      </c>
      <c r="B6" t="n">
        <v>92.13447432762837</v>
      </c>
      <c r="C6" t="n">
        <v>91.88461538461539</v>
      </c>
      <c r="D6" t="n">
        <v>93.74727668845316</v>
      </c>
      <c r="E6" t="n">
        <v>95.19560439560439</v>
      </c>
      <c r="F6" t="n">
        <v>95.63484486873509</v>
      </c>
      <c r="G6" t="n">
        <v>94.77667493796525</v>
      </c>
      <c r="H6" t="n">
        <v>95.27669902912622</v>
      </c>
      <c r="I6" t="n">
        <v>95.15165876777252</v>
      </c>
      <c r="J6" t="n">
        <v>94.46633416458853</v>
      </c>
      <c r="K6" t="n">
        <v>96.22662889518413</v>
      </c>
      <c r="L6" t="n">
        <v>96.43352601156069</v>
      </c>
      <c r="M6" t="n">
        <v>93.69121813031161</v>
      </c>
    </row>
    <row r="7">
      <c r="A7" t="n">
        <v>5</v>
      </c>
      <c r="B7" t="n">
        <v>90.86206896551724</v>
      </c>
      <c r="C7" t="n">
        <v>89.79904306220095</v>
      </c>
      <c r="D7" t="n">
        <v>92.52173913043478</v>
      </c>
      <c r="E7" t="n">
        <v>94.02466367713005</v>
      </c>
      <c r="F7" t="n">
        <v>95.06569343065694</v>
      </c>
      <c r="G7" t="n">
        <v>94.10891089108911</v>
      </c>
      <c r="H7" t="n">
        <v>94.66911764705883</v>
      </c>
      <c r="I7" t="n">
        <v>94.88598574821853</v>
      </c>
      <c r="J7" t="n">
        <v>93.85929648241206</v>
      </c>
      <c r="K7" t="n">
        <v>95.10857142857142</v>
      </c>
      <c r="L7" t="n">
        <v>95.2827380952381</v>
      </c>
      <c r="M7" t="n">
        <v>91.94692737430168</v>
      </c>
    </row>
    <row r="8">
      <c r="A8" t="n">
        <v>6</v>
      </c>
      <c r="B8" t="n">
        <v>87.22255192878339</v>
      </c>
      <c r="C8" t="n">
        <v>87.4574780058651</v>
      </c>
      <c r="D8" t="n">
        <v>90.53886010362694</v>
      </c>
      <c r="E8" t="n">
        <v>92.07826086956521</v>
      </c>
      <c r="F8" t="n">
        <v>92.50167224080268</v>
      </c>
      <c r="G8" t="n">
        <v>92.00320512820512</v>
      </c>
      <c r="H8" t="n">
        <v>92.73178807947019</v>
      </c>
      <c r="I8" t="n">
        <v>92.80065359477125</v>
      </c>
      <c r="J8" t="n">
        <v>91.7556270096463</v>
      </c>
      <c r="K8" t="n">
        <v>92.55212355212355</v>
      </c>
      <c r="L8" t="n">
        <v>92.734375</v>
      </c>
      <c r="M8" t="n">
        <v>89.13725490196079</v>
      </c>
    </row>
    <row r="9">
      <c r="A9" t="n">
        <v>7</v>
      </c>
      <c r="B9" t="n">
        <v>79.57368421052631</v>
      </c>
      <c r="C9" t="n">
        <v>80.9973474801061</v>
      </c>
      <c r="D9" t="n">
        <v>82.3002421307506</v>
      </c>
      <c r="E9" t="n">
        <v>85.13164556962025</v>
      </c>
      <c r="F9" t="n">
        <v>85.60928961748634</v>
      </c>
      <c r="G9" t="n">
        <v>85.21848739495799</v>
      </c>
      <c r="H9" t="n">
        <v>86.09217877094972</v>
      </c>
      <c r="I9" t="n">
        <v>86.91731266149871</v>
      </c>
      <c r="J9" t="n">
        <v>83.4683908045977</v>
      </c>
      <c r="K9" t="n">
        <v>85.28911564625851</v>
      </c>
      <c r="L9" t="n">
        <v>83.72183098591549</v>
      </c>
      <c r="M9" t="n">
        <v>77.453125</v>
      </c>
    </row>
    <row r="10">
      <c r="A10" t="n">
        <v>8</v>
      </c>
      <c r="B10" t="n">
        <v>70.0801282051282</v>
      </c>
      <c r="C10" t="n">
        <v>71.85838150289017</v>
      </c>
      <c r="D10" t="n">
        <v>77.4453781512605</v>
      </c>
      <c r="E10" t="n">
        <v>82.72328767123288</v>
      </c>
      <c r="F10" t="n">
        <v>84.10324483775811</v>
      </c>
      <c r="G10" t="n">
        <v>82.66769230769231</v>
      </c>
      <c r="H10" t="n">
        <v>84.00591715976331</v>
      </c>
      <c r="I10" t="n">
        <v>82.93766937669376</v>
      </c>
      <c r="J10" t="n">
        <v>80.94374999999999</v>
      </c>
      <c r="K10" t="n">
        <v>83.12408759124088</v>
      </c>
      <c r="L10" t="n">
        <v>81.88663967611336</v>
      </c>
      <c r="M10" t="n">
        <v>72.06976744186046</v>
      </c>
    </row>
    <row r="11">
      <c r="A11" t="n">
        <v>9</v>
      </c>
      <c r="B11" t="n">
        <v>70.91758241758242</v>
      </c>
      <c r="C11" t="n">
        <v>71.99178082191781</v>
      </c>
      <c r="D11" t="n">
        <v>77.84285714285714</v>
      </c>
      <c r="E11" t="n">
        <v>81.61162790697675</v>
      </c>
      <c r="F11" t="n">
        <v>81.99222797927462</v>
      </c>
      <c r="G11" t="n">
        <v>81.12403100775194</v>
      </c>
      <c r="H11" t="n">
        <v>81.28826530612245</v>
      </c>
      <c r="I11" t="n">
        <v>81.86616161616162</v>
      </c>
      <c r="J11" t="n">
        <v>79.96730245231608</v>
      </c>
      <c r="K11" t="n">
        <v>81.92</v>
      </c>
      <c r="L11" t="n">
        <v>82.0421686746988</v>
      </c>
      <c r="M11" t="n">
        <v>73.75522388059701</v>
      </c>
    </row>
    <row r="12">
      <c r="A12" t="n">
        <v>10</v>
      </c>
      <c r="B12" t="n">
        <v>69.59510869565217</v>
      </c>
      <c r="C12" t="n">
        <v>70.76190476190476</v>
      </c>
      <c r="D12" t="n">
        <v>76.52427184466019</v>
      </c>
      <c r="E12" t="n">
        <v>81.85441527446301</v>
      </c>
      <c r="F12" t="n">
        <v>81.63275434243177</v>
      </c>
      <c r="G12" t="n">
        <v>80.89812332439678</v>
      </c>
      <c r="H12" t="n">
        <v>81.38010204081633</v>
      </c>
      <c r="I12" t="n">
        <v>81.21394230769231</v>
      </c>
      <c r="J12" t="n">
        <v>79.85519125683061</v>
      </c>
      <c r="K12" t="n">
        <v>81.58181818181818</v>
      </c>
      <c r="L12" t="n">
        <v>82.19148936170212</v>
      </c>
      <c r="M12" t="n">
        <v>74.14241486068111</v>
      </c>
    </row>
    <row r="13">
      <c r="A13" t="n">
        <v>11</v>
      </c>
      <c r="B13" t="n">
        <v>69.33787465940054</v>
      </c>
      <c r="C13" t="n">
        <v>69.56544502617801</v>
      </c>
      <c r="D13" t="n">
        <v>75.22222222222223</v>
      </c>
      <c r="E13" t="n">
        <v>81.23170731707317</v>
      </c>
      <c r="F13" t="n">
        <v>82.35766423357664</v>
      </c>
      <c r="G13" t="n">
        <v>81.85641025641026</v>
      </c>
      <c r="H13" t="n">
        <v>81.35509138381201</v>
      </c>
      <c r="I13" t="n">
        <v>81.35074626865672</v>
      </c>
      <c r="J13" t="n">
        <v>79.41286863270777</v>
      </c>
      <c r="K13" t="n">
        <v>81.18128654970761</v>
      </c>
      <c r="L13" t="n">
        <v>81.6574074074074</v>
      </c>
      <c r="M13" t="n">
        <v>73.92721518987342</v>
      </c>
    </row>
    <row r="14">
      <c r="A14" t="n">
        <v>12</v>
      </c>
      <c r="B14" t="n">
        <v>66.34929577464789</v>
      </c>
      <c r="C14" t="n">
        <v>66.04802259887006</v>
      </c>
      <c r="D14" t="n">
        <v>73.5</v>
      </c>
      <c r="E14" t="n">
        <v>79.76580796252928</v>
      </c>
      <c r="F14" t="n">
        <v>82.595</v>
      </c>
      <c r="G14" t="n">
        <v>82.08354430379747</v>
      </c>
      <c r="H14" t="n">
        <v>81.67539267015707</v>
      </c>
      <c r="I14" t="n">
        <v>81.17424242424242</v>
      </c>
      <c r="J14" t="n">
        <v>78.94179894179894</v>
      </c>
      <c r="K14" t="n">
        <v>80.8080229226361</v>
      </c>
      <c r="L14" t="n">
        <v>81.12121212121212</v>
      </c>
      <c r="M14" t="n">
        <v>71.32165605095541</v>
      </c>
    </row>
    <row r="15">
      <c r="A15" t="n">
        <v>13</v>
      </c>
      <c r="B15" t="n">
        <v>65.28318584070796</v>
      </c>
      <c r="C15" t="n">
        <v>65.2042042042042</v>
      </c>
      <c r="D15" t="n">
        <v>73.8681592039801</v>
      </c>
      <c r="E15" t="n">
        <v>80.8952380952381</v>
      </c>
      <c r="F15" t="n">
        <v>83.53316326530613</v>
      </c>
      <c r="G15" t="n">
        <v>82.91836734693878</v>
      </c>
      <c r="H15" t="n">
        <v>81.99741602067184</v>
      </c>
      <c r="I15" t="n">
        <v>80.44303797468355</v>
      </c>
      <c r="J15" t="n">
        <v>78.88974358974359</v>
      </c>
      <c r="K15" t="n">
        <v>81.51453488372093</v>
      </c>
      <c r="L15" t="n">
        <v>82.32432432432432</v>
      </c>
      <c r="M15" t="n">
        <v>71.19565217391305</v>
      </c>
    </row>
    <row r="16">
      <c r="A16" t="n">
        <v>14</v>
      </c>
      <c r="B16" t="n">
        <v>66.52923076923076</v>
      </c>
      <c r="C16" t="n">
        <v>66.6372239747634</v>
      </c>
      <c r="D16" t="n">
        <v>74.83538083538083</v>
      </c>
      <c r="E16" t="n">
        <v>81.92086330935251</v>
      </c>
      <c r="F16" t="n">
        <v>84.11392405063292</v>
      </c>
      <c r="G16" t="n">
        <v>84.38805970149254</v>
      </c>
      <c r="H16" t="n">
        <v>82.30232558139535</v>
      </c>
      <c r="I16" t="n">
        <v>81.68446601941747</v>
      </c>
      <c r="J16" t="n">
        <v>80.16223404255319</v>
      </c>
      <c r="K16" t="n">
        <v>83.02373887240356</v>
      </c>
      <c r="L16" t="n">
        <v>83.7134328358209</v>
      </c>
      <c r="M16" t="n">
        <v>73.23300970873787</v>
      </c>
    </row>
    <row r="17">
      <c r="A17" t="n">
        <v>15</v>
      </c>
      <c r="B17" t="n">
        <v>69.35416666666667</v>
      </c>
      <c r="C17" t="n">
        <v>69.62463343108504</v>
      </c>
      <c r="D17" t="n">
        <v>76.50602409638554</v>
      </c>
      <c r="E17" t="n">
        <v>82.10978520286396</v>
      </c>
      <c r="F17" t="n">
        <v>84.94832041343669</v>
      </c>
      <c r="G17" t="n">
        <v>84.43989769820972</v>
      </c>
      <c r="H17" t="n">
        <v>83.71134020618557</v>
      </c>
      <c r="I17" t="n">
        <v>82.3598971722365</v>
      </c>
      <c r="J17" t="n">
        <v>81.12332439678285</v>
      </c>
      <c r="K17" t="n">
        <v>84.71137026239067</v>
      </c>
      <c r="L17" t="n">
        <v>85.44380403458213</v>
      </c>
      <c r="M17" t="n">
        <v>74.9390243902439</v>
      </c>
    </row>
    <row r="18">
      <c r="A18" t="n">
        <v>16</v>
      </c>
      <c r="B18" t="n">
        <v>72.70619946091644</v>
      </c>
      <c r="C18" t="n">
        <v>73.49865229110512</v>
      </c>
      <c r="D18" t="n">
        <v>80.4675925925926</v>
      </c>
      <c r="E18" t="n">
        <v>84.73732718894009</v>
      </c>
      <c r="F18" t="n">
        <v>86.45432098765433</v>
      </c>
      <c r="G18" t="n">
        <v>85.44102564102565</v>
      </c>
      <c r="H18" t="n">
        <v>84.60552763819095</v>
      </c>
      <c r="I18" t="n">
        <v>83.76283618581907</v>
      </c>
      <c r="J18" t="n">
        <v>82.96296296296296</v>
      </c>
      <c r="K18" t="n">
        <v>86.27485380116958</v>
      </c>
      <c r="L18" t="n">
        <v>87.61739130434782</v>
      </c>
      <c r="M18" t="n">
        <v>78.02359882005899</v>
      </c>
    </row>
    <row r="19">
      <c r="A19" t="n">
        <v>17</v>
      </c>
      <c r="B19" t="n">
        <v>78.36031331592689</v>
      </c>
      <c r="C19" t="n">
        <v>78.8475</v>
      </c>
      <c r="D19" t="n">
        <v>84.2741935483871</v>
      </c>
      <c r="E19" t="n">
        <v>88.29620853080569</v>
      </c>
      <c r="F19" t="n">
        <v>88.24939467312349</v>
      </c>
      <c r="G19" t="n">
        <v>87.92211055276383</v>
      </c>
      <c r="H19" t="n">
        <v>86.27475247524752</v>
      </c>
      <c r="I19" t="n">
        <v>86.26682692307692</v>
      </c>
      <c r="J19" t="n">
        <v>85.85639686684073</v>
      </c>
      <c r="K19" t="n">
        <v>90.26300578034682</v>
      </c>
      <c r="L19" t="n">
        <v>92.00302114803625</v>
      </c>
      <c r="M19" t="n">
        <v>84.05865102639297</v>
      </c>
    </row>
    <row r="20">
      <c r="A20" t="n">
        <v>18</v>
      </c>
      <c r="B20" t="n">
        <v>86.16582914572864</v>
      </c>
      <c r="C20" t="n">
        <v>85.49257425742574</v>
      </c>
      <c r="D20" t="n">
        <v>89.36720554272517</v>
      </c>
      <c r="E20" t="n">
        <v>92.75694444444444</v>
      </c>
      <c r="F20" t="n">
        <v>91.79441624365482</v>
      </c>
      <c r="G20" t="n">
        <v>91.80366492146597</v>
      </c>
      <c r="H20" t="n">
        <v>90.5617128463476</v>
      </c>
      <c r="I20" t="n">
        <v>90.58312655086849</v>
      </c>
      <c r="J20" t="n">
        <v>90.01381215469613</v>
      </c>
      <c r="K20" t="n">
        <v>93.83890577507599</v>
      </c>
      <c r="L20" t="n">
        <v>95.02416918429003</v>
      </c>
      <c r="M20" t="n">
        <v>90.23255813953489</v>
      </c>
    </row>
    <row r="21">
      <c r="A21" t="n">
        <v>19</v>
      </c>
      <c r="B21" t="n">
        <v>89.66503667481662</v>
      </c>
      <c r="C21" t="n">
        <v>89.13942307692308</v>
      </c>
      <c r="D21" t="n">
        <v>91.85313174946005</v>
      </c>
      <c r="E21" t="n">
        <v>94.43817787418655</v>
      </c>
      <c r="F21" t="n">
        <v>93.78718535469108</v>
      </c>
      <c r="G21" t="n">
        <v>93.41371158392435</v>
      </c>
      <c r="H21" t="n">
        <v>93.4869976359338</v>
      </c>
      <c r="I21" t="n">
        <v>92.50462962962963</v>
      </c>
      <c r="J21" t="n">
        <v>92.14356435643565</v>
      </c>
      <c r="K21" t="n">
        <v>94.93663911845729</v>
      </c>
      <c r="L21" t="n">
        <v>96.25069637883009</v>
      </c>
      <c r="M21" t="n">
        <v>92.88642659279779</v>
      </c>
    </row>
    <row r="22">
      <c r="A22" t="n">
        <v>20</v>
      </c>
      <c r="B22" t="n">
        <v>91.23383084577114</v>
      </c>
      <c r="C22" t="n">
        <v>90.91646191646191</v>
      </c>
      <c r="D22" t="n">
        <v>93.37802197802198</v>
      </c>
      <c r="E22" t="n">
        <v>94.97173913043478</v>
      </c>
      <c r="F22" t="n">
        <v>94.90909090909091</v>
      </c>
      <c r="G22" t="n">
        <v>94.17577197149643</v>
      </c>
      <c r="H22" t="n">
        <v>94.3547619047619</v>
      </c>
      <c r="I22" t="n">
        <v>93.5522041763341</v>
      </c>
      <c r="J22" t="n">
        <v>92.93532338308458</v>
      </c>
      <c r="K22" t="n">
        <v>95.51156069364161</v>
      </c>
      <c r="L22" t="n">
        <v>96.97247706422019</v>
      </c>
      <c r="M22" t="n">
        <v>94.46478873239437</v>
      </c>
    </row>
    <row r="23">
      <c r="A23" t="n">
        <v>21</v>
      </c>
      <c r="B23" t="n">
        <v>92.66995073891626</v>
      </c>
      <c r="C23" t="n">
        <v>92.075</v>
      </c>
      <c r="D23" t="n">
        <v>94.02027027027027</v>
      </c>
      <c r="E23" t="n">
        <v>95.42701525054466</v>
      </c>
      <c r="F23" t="n">
        <v>95.40227272727273</v>
      </c>
      <c r="G23" t="n">
        <v>94.8646080760095</v>
      </c>
      <c r="H23" t="n">
        <v>95.0308056872038</v>
      </c>
      <c r="I23" t="n">
        <v>94.16627634660422</v>
      </c>
      <c r="J23" t="n">
        <v>93.81538461538462</v>
      </c>
      <c r="K23" t="n">
        <v>96.48387096774194</v>
      </c>
      <c r="L23" t="n">
        <v>97.24169184290031</v>
      </c>
      <c r="M23" t="n">
        <v>94.92655367231639</v>
      </c>
    </row>
    <row r="24">
      <c r="A24" t="n">
        <v>22</v>
      </c>
      <c r="B24" t="n">
        <v>93.38725490196079</v>
      </c>
      <c r="C24" t="n">
        <v>92.8641975308642</v>
      </c>
      <c r="D24" t="n">
        <v>94.68791208791208</v>
      </c>
      <c r="E24" t="n">
        <v>95.6980306345733</v>
      </c>
      <c r="F24" t="n">
        <v>95.8512585812357</v>
      </c>
      <c r="G24" t="n">
        <v>95.42243436754177</v>
      </c>
      <c r="H24" t="n">
        <v>95.44655581947744</v>
      </c>
      <c r="I24" t="n">
        <v>94.71867612293144</v>
      </c>
      <c r="J24" t="n">
        <v>94.3679012345679</v>
      </c>
      <c r="K24" t="n">
        <v>96.59701492537313</v>
      </c>
      <c r="L24" t="n">
        <v>97.47368421052632</v>
      </c>
      <c r="M24" t="n">
        <v>95.56460674157303</v>
      </c>
    </row>
    <row r="25">
      <c r="A25" t="n">
        <v>23</v>
      </c>
      <c r="B25" t="n">
        <v>94.03125</v>
      </c>
      <c r="C25" t="n">
        <v>93.25310173697271</v>
      </c>
      <c r="D25" t="n">
        <v>95.25164113785559</v>
      </c>
      <c r="E25" t="n">
        <v>96.03333333333333</v>
      </c>
      <c r="F25" t="n">
        <v>96.27505827505827</v>
      </c>
      <c r="G25" t="n">
        <v>95.48543689320388</v>
      </c>
      <c r="H25" t="n">
        <v>95.70952380952382</v>
      </c>
      <c r="I25" t="n">
        <v>94.92413793103448</v>
      </c>
      <c r="J25" t="n">
        <v>94.84422110552764</v>
      </c>
      <c r="K25" t="n">
        <v>96.90934844192634</v>
      </c>
      <c r="L25" t="n">
        <v>97.61428571428571</v>
      </c>
      <c r="M25" t="n">
        <v>95.74022346368714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2024-11-26T23:36:20Z</dcterms:created>
  <dcterms:modified xmlns:dcterms="http://purl.org/dc/terms/" xmlns:xsi="http://www.w3.org/2001/XMLSchema-instance" xsi:type="dcterms:W3CDTF">2024-11-26T23:36:20Z</dcterms:modified>
</cp:coreProperties>
</file>