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73.55639097744361</v>
      </c>
      <c r="C2" t="n">
        <v>76.18253968253968</v>
      </c>
      <c r="D2" t="n">
        <v>77.94812680115274</v>
      </c>
      <c r="E2" t="n">
        <v>81.72126436781609</v>
      </c>
      <c r="F2" t="n">
        <v>79.28431372549019</v>
      </c>
      <c r="G2" t="n">
        <v>78.26022304832713</v>
      </c>
      <c r="H2" t="n">
        <v>79.95611285266457</v>
      </c>
      <c r="I2" t="n">
        <v>79.24810126582278</v>
      </c>
      <c r="J2" t="n">
        <v>79.13370473537604</v>
      </c>
      <c r="K2" t="n">
        <v>79.53185595567867</v>
      </c>
      <c r="L2" t="n">
        <v>77.42461538461538</v>
      </c>
      <c r="M2" t="n">
        <v>72.62592592592593</v>
      </c>
    </row>
    <row r="3">
      <c r="A3" t="n">
        <v>1</v>
      </c>
      <c r="B3" t="n">
        <v>72.24806201550388</v>
      </c>
      <c r="C3" t="n">
        <v>75.89019607843137</v>
      </c>
      <c r="D3" t="n">
        <v>77.71142857142857</v>
      </c>
      <c r="E3" t="n">
        <v>81.59770114942529</v>
      </c>
      <c r="F3" t="n">
        <v>79.37581699346406</v>
      </c>
      <c r="G3" t="n">
        <v>79.02930402930403</v>
      </c>
      <c r="H3" t="n">
        <v>79.51234567901234</v>
      </c>
      <c r="I3" t="n">
        <v>80.0575</v>
      </c>
      <c r="J3" t="n">
        <v>78.56349206349206</v>
      </c>
      <c r="K3" t="n">
        <v>78.77837837837838</v>
      </c>
      <c r="L3" t="n">
        <v>76.58841463414635</v>
      </c>
      <c r="M3" t="n">
        <v>72.68679245283019</v>
      </c>
    </row>
    <row r="4">
      <c r="A4" t="n">
        <v>2</v>
      </c>
      <c r="B4" t="n">
        <v>71.37991266375546</v>
      </c>
      <c r="C4" t="n">
        <v>74.78076923076924</v>
      </c>
      <c r="D4" t="n">
        <v>76.40707964601769</v>
      </c>
      <c r="E4" t="n">
        <v>80.68985507246377</v>
      </c>
      <c r="F4" t="n">
        <v>78.65032679738562</v>
      </c>
      <c r="G4" t="n">
        <v>78.59851301115242</v>
      </c>
      <c r="H4" t="n">
        <v>80.15501519756839</v>
      </c>
      <c r="I4" t="n">
        <v>79.76335877862596</v>
      </c>
      <c r="J4" t="n">
        <v>78.36243386243386</v>
      </c>
      <c r="K4" t="n">
        <v>78.38842975206612</v>
      </c>
      <c r="L4" t="n">
        <v>76.21428571428571</v>
      </c>
      <c r="M4" t="n">
        <v>71.46875</v>
      </c>
    </row>
    <row r="5">
      <c r="A5" t="n">
        <v>3</v>
      </c>
      <c r="B5" t="n">
        <v>70.23360655737704</v>
      </c>
      <c r="C5" t="n">
        <v>74.7609561752988</v>
      </c>
      <c r="D5" t="n">
        <v>75.64110429447852</v>
      </c>
      <c r="E5" t="n">
        <v>80.3223880597015</v>
      </c>
      <c r="F5" t="n">
        <v>78.21885521885523</v>
      </c>
      <c r="G5" t="n">
        <v>78.45555555555555</v>
      </c>
      <c r="H5" t="n">
        <v>79.62153846153846</v>
      </c>
      <c r="I5" t="n">
        <v>79.28391959798995</v>
      </c>
      <c r="J5" t="n">
        <v>77.88586956521739</v>
      </c>
      <c r="K5" t="n">
        <v>77.58055555555555</v>
      </c>
      <c r="L5" t="n">
        <v>74.84375</v>
      </c>
      <c r="M5" t="n">
        <v>71.01626016260163</v>
      </c>
    </row>
    <row r="6">
      <c r="A6" t="n">
        <v>4</v>
      </c>
      <c r="B6" t="n">
        <v>70.00442477876106</v>
      </c>
      <c r="C6" t="n">
        <v>74.94420600858369</v>
      </c>
      <c r="D6" t="n">
        <v>74.96518987341773</v>
      </c>
      <c r="E6" t="n">
        <v>79.01190476190476</v>
      </c>
      <c r="F6" t="n">
        <v>77.9496644295302</v>
      </c>
      <c r="G6" t="n">
        <v>78.28888888888889</v>
      </c>
      <c r="H6" t="n">
        <v>78.66257668711657</v>
      </c>
      <c r="I6" t="n">
        <v>78.56641604010025</v>
      </c>
      <c r="J6" t="n">
        <v>78.47237569060773</v>
      </c>
      <c r="K6" t="n">
        <v>75.98563218390805</v>
      </c>
      <c r="L6" t="n">
        <v>74.65346534653466</v>
      </c>
      <c r="M6" t="n">
        <v>71.31380753138075</v>
      </c>
    </row>
    <row r="7">
      <c r="A7" t="n">
        <v>5</v>
      </c>
      <c r="B7" t="n">
        <v>69.21559633027523</v>
      </c>
      <c r="C7" t="n">
        <v>73.32900432900433</v>
      </c>
      <c r="D7" t="n">
        <v>73.28617363344051</v>
      </c>
      <c r="E7" t="n">
        <v>79.30149253731344</v>
      </c>
      <c r="F7" t="n">
        <v>77.35333333333334</v>
      </c>
      <c r="G7" t="n">
        <v>77.77941176470588</v>
      </c>
      <c r="H7" t="n">
        <v>78.69687500000001</v>
      </c>
      <c r="I7" t="n">
        <v>78.565</v>
      </c>
      <c r="J7" t="n">
        <v>77.35327635327636</v>
      </c>
      <c r="K7" t="n">
        <v>75.2033426183844</v>
      </c>
      <c r="L7" t="n">
        <v>73.58709677419355</v>
      </c>
      <c r="M7" t="n">
        <v>70.66521739130435</v>
      </c>
    </row>
    <row r="8">
      <c r="A8" t="n">
        <v>6</v>
      </c>
      <c r="B8" t="n">
        <v>68.57512953367876</v>
      </c>
      <c r="C8" t="n">
        <v>72.69346733668341</v>
      </c>
      <c r="D8" t="n">
        <v>72.33579335793358</v>
      </c>
      <c r="E8" t="n">
        <v>77.63356164383562</v>
      </c>
      <c r="F8" t="n">
        <v>76.01532567049809</v>
      </c>
      <c r="G8" t="n">
        <v>76.54032258064517</v>
      </c>
      <c r="H8" t="n">
        <v>77.52249134948097</v>
      </c>
      <c r="I8" t="n">
        <v>77.57670454545455</v>
      </c>
      <c r="J8" t="n">
        <v>76.14501510574019</v>
      </c>
      <c r="K8" t="n">
        <v>73.95886075949367</v>
      </c>
      <c r="L8" t="n">
        <v>73.03100775193798</v>
      </c>
      <c r="M8" t="n">
        <v>70.83743842364532</v>
      </c>
    </row>
    <row r="9">
      <c r="A9" t="n">
        <v>7</v>
      </c>
      <c r="B9" t="n">
        <v>66.28061224489795</v>
      </c>
      <c r="C9" t="n">
        <v>72.01000000000001</v>
      </c>
      <c r="D9" t="n">
        <v>71.25090909090909</v>
      </c>
      <c r="E9" t="n">
        <v>75.37542662116041</v>
      </c>
      <c r="F9" t="n">
        <v>75.92015209125475</v>
      </c>
      <c r="G9" t="n">
        <v>76.20491803278688</v>
      </c>
      <c r="H9" t="n">
        <v>76.63230240549828</v>
      </c>
      <c r="I9" t="n">
        <v>76.53631284916202</v>
      </c>
      <c r="J9" t="n">
        <v>74.8693009118541</v>
      </c>
      <c r="K9" t="n">
        <v>72.27329192546584</v>
      </c>
      <c r="L9" t="n">
        <v>71.10606060606061</v>
      </c>
      <c r="M9" t="n">
        <v>69.33990147783251</v>
      </c>
    </row>
    <row r="10">
      <c r="A10" t="n">
        <v>8</v>
      </c>
      <c r="B10" t="n">
        <v>65.62941176470588</v>
      </c>
      <c r="C10" t="n">
        <v>69.57219251336899</v>
      </c>
      <c r="D10" t="n">
        <v>70.66341463414633</v>
      </c>
      <c r="E10" t="n">
        <v>75.05179282868527</v>
      </c>
      <c r="F10" t="n">
        <v>73.67078189300412</v>
      </c>
      <c r="G10" t="n">
        <v>75.4375</v>
      </c>
      <c r="H10" t="n">
        <v>76.46739130434783</v>
      </c>
      <c r="I10" t="n">
        <v>75.81766381766381</v>
      </c>
      <c r="J10" t="n">
        <v>73.55882352941177</v>
      </c>
      <c r="K10" t="n">
        <v>71.26373626373626</v>
      </c>
      <c r="L10" t="n">
        <v>70.65700483091787</v>
      </c>
      <c r="M10" t="n">
        <v>69.6094674556213</v>
      </c>
    </row>
    <row r="11">
      <c r="A11" t="n">
        <v>9</v>
      </c>
      <c r="B11" t="n">
        <v>64.50909090909092</v>
      </c>
      <c r="C11" t="n">
        <v>66.46739130434783</v>
      </c>
      <c r="D11" t="n">
        <v>68.0530035335689</v>
      </c>
      <c r="E11" t="n">
        <v>73.69607843137256</v>
      </c>
      <c r="F11" t="n">
        <v>73.68055555555556</v>
      </c>
      <c r="G11" t="n">
        <v>74.428</v>
      </c>
      <c r="H11" t="n">
        <v>75.78187919463087</v>
      </c>
      <c r="I11" t="n">
        <v>74.59574468085107</v>
      </c>
      <c r="J11" t="n">
        <v>71.39942528735632</v>
      </c>
      <c r="K11" t="n">
        <v>69.64939024390245</v>
      </c>
      <c r="L11" t="n">
        <v>70.06884057971014</v>
      </c>
      <c r="M11" t="n">
        <v>66.23076923076923</v>
      </c>
    </row>
    <row r="12">
      <c r="A12" t="n">
        <v>10</v>
      </c>
      <c r="B12" t="n">
        <v>64.26984126984127</v>
      </c>
      <c r="C12" t="n">
        <v>67.22222222222223</v>
      </c>
      <c r="D12" t="n">
        <v>68.09731543624162</v>
      </c>
      <c r="E12" t="n">
        <v>73.40498442367601</v>
      </c>
      <c r="F12" t="n">
        <v>73.17647058823529</v>
      </c>
      <c r="G12" t="n">
        <v>73.94402985074628</v>
      </c>
      <c r="H12" t="n">
        <v>75.14563106796116</v>
      </c>
      <c r="I12" t="n">
        <v>73.97567567567567</v>
      </c>
      <c r="J12" t="n">
        <v>70.17366946778712</v>
      </c>
      <c r="K12" t="n">
        <v>70.08333333333333</v>
      </c>
      <c r="L12" t="n">
        <v>70.04950495049505</v>
      </c>
      <c r="M12" t="n">
        <v>67.51818181818182</v>
      </c>
    </row>
    <row r="13">
      <c r="A13" t="n">
        <v>11</v>
      </c>
      <c r="B13" t="n">
        <v>64.27615062761507</v>
      </c>
      <c r="C13" t="n">
        <v>67.41666666666667</v>
      </c>
      <c r="D13" t="n">
        <v>69.20597014925373</v>
      </c>
      <c r="E13" t="n">
        <v>75.59880239520957</v>
      </c>
      <c r="F13" t="n">
        <v>73.56491228070175</v>
      </c>
      <c r="G13" t="n">
        <v>73.29699248120301</v>
      </c>
      <c r="H13" t="n">
        <v>73.48397435897436</v>
      </c>
      <c r="I13" t="n">
        <v>72.36799999999999</v>
      </c>
      <c r="J13" t="n">
        <v>70.48579545454545</v>
      </c>
      <c r="K13" t="n">
        <v>71.14366197183098</v>
      </c>
      <c r="L13" t="n">
        <v>71.01592356687898</v>
      </c>
      <c r="M13" t="n">
        <v>68.31578947368421</v>
      </c>
    </row>
    <row r="14">
      <c r="A14" t="n">
        <v>12</v>
      </c>
      <c r="B14" t="n">
        <v>67.66666666666667</v>
      </c>
      <c r="C14" t="n">
        <v>68.97338403041825</v>
      </c>
      <c r="D14" t="n">
        <v>71.94444444444444</v>
      </c>
      <c r="E14" t="n">
        <v>75.32653061224489</v>
      </c>
      <c r="F14" t="n">
        <v>74.16216216216216</v>
      </c>
      <c r="G14" t="n">
        <v>72.5703422053232</v>
      </c>
      <c r="H14" t="n">
        <v>72.71651090342679</v>
      </c>
      <c r="I14" t="n">
        <v>71.86945169712794</v>
      </c>
      <c r="J14" t="n">
        <v>71.43258426966293</v>
      </c>
      <c r="K14" t="n">
        <v>72.99438202247191</v>
      </c>
      <c r="L14" t="n">
        <v>73.99373040752351</v>
      </c>
      <c r="M14" t="n">
        <v>69.0625</v>
      </c>
    </row>
    <row r="15">
      <c r="A15" t="n">
        <v>13</v>
      </c>
      <c r="B15" t="n">
        <v>69.375</v>
      </c>
      <c r="C15" t="n">
        <v>70.18637992831542</v>
      </c>
      <c r="D15" t="n">
        <v>72.89173789173789</v>
      </c>
      <c r="E15" t="n">
        <v>77.25958702064896</v>
      </c>
      <c r="F15" t="n">
        <v>74.60402684563758</v>
      </c>
      <c r="G15" t="n">
        <v>72.50943396226415</v>
      </c>
      <c r="H15" t="n">
        <v>73.10725552050474</v>
      </c>
      <c r="I15" t="n">
        <v>71.73506493506494</v>
      </c>
      <c r="J15" t="n">
        <v>71.75833333333334</v>
      </c>
      <c r="K15" t="n">
        <v>75.65070422535211</v>
      </c>
      <c r="L15" t="n">
        <v>75.30701754385964</v>
      </c>
      <c r="M15" t="n">
        <v>71.24916943521595</v>
      </c>
    </row>
    <row r="16">
      <c r="A16" t="n">
        <v>14</v>
      </c>
      <c r="B16" t="n">
        <v>72.34653465346534</v>
      </c>
      <c r="C16" t="n">
        <v>72.10469314079423</v>
      </c>
      <c r="D16" t="n">
        <v>75.11049723756906</v>
      </c>
      <c r="E16" t="n">
        <v>78.20797720797721</v>
      </c>
      <c r="F16" t="n">
        <v>75.24916943521595</v>
      </c>
      <c r="G16" t="n">
        <v>72.12992125984252</v>
      </c>
      <c r="H16" t="n">
        <v>73.11897106109325</v>
      </c>
      <c r="I16" t="n">
        <v>71.83068783068784</v>
      </c>
      <c r="J16" t="n">
        <v>73.93714285714286</v>
      </c>
      <c r="K16" t="n">
        <v>76.36388888888889</v>
      </c>
      <c r="L16" t="n">
        <v>76.07941176470588</v>
      </c>
      <c r="M16" t="n">
        <v>73.44620253164557</v>
      </c>
    </row>
    <row r="17">
      <c r="A17" t="n">
        <v>15</v>
      </c>
      <c r="B17" t="n">
        <v>73.9140127388535</v>
      </c>
      <c r="C17" t="n">
        <v>74.0200668896321</v>
      </c>
      <c r="D17" t="n">
        <v>75.72853185595568</v>
      </c>
      <c r="E17" t="n">
        <v>79.38764044943821</v>
      </c>
      <c r="F17" t="n">
        <v>75.95555555555555</v>
      </c>
      <c r="G17" t="n">
        <v>71.57254901960785</v>
      </c>
      <c r="H17" t="n">
        <v>72.66349206349206</v>
      </c>
      <c r="I17" t="n">
        <v>73.53141361256544</v>
      </c>
      <c r="J17" t="n">
        <v>75.10112359550561</v>
      </c>
      <c r="K17" t="n">
        <v>77.95580110497238</v>
      </c>
      <c r="L17" t="n">
        <v>78.02332361516035</v>
      </c>
      <c r="M17" t="n">
        <v>75.40672782874617</v>
      </c>
    </row>
    <row r="18">
      <c r="A18" t="n">
        <v>16</v>
      </c>
      <c r="B18" t="n">
        <v>75.39221556886227</v>
      </c>
      <c r="C18" t="n">
        <v>74.86241610738254</v>
      </c>
      <c r="D18" t="n">
        <v>76.81542699724518</v>
      </c>
      <c r="E18" t="n">
        <v>80.21875</v>
      </c>
      <c r="F18" t="n">
        <v>76.98722044728434</v>
      </c>
      <c r="G18" t="n">
        <v>72.97338403041825</v>
      </c>
      <c r="H18" t="n">
        <v>74.76340694006309</v>
      </c>
      <c r="I18" t="n">
        <v>75.86224489795919</v>
      </c>
      <c r="J18" t="n">
        <v>75.92797783933518</v>
      </c>
      <c r="K18" t="n">
        <v>79.26315789473684</v>
      </c>
      <c r="L18" t="n">
        <v>77.79300291545189</v>
      </c>
      <c r="M18" t="n">
        <v>77.22461538461539</v>
      </c>
    </row>
    <row r="19">
      <c r="A19" t="n">
        <v>17</v>
      </c>
      <c r="B19" t="n">
        <v>77.81194029850747</v>
      </c>
      <c r="C19" t="n">
        <v>76.70873786407768</v>
      </c>
      <c r="D19" t="n">
        <v>79.13243243243244</v>
      </c>
      <c r="E19" t="n">
        <v>80.70623145400593</v>
      </c>
      <c r="F19" t="n">
        <v>77.93939393939394</v>
      </c>
      <c r="G19" t="n">
        <v>74.68301886792453</v>
      </c>
      <c r="H19" t="n">
        <v>76.284375</v>
      </c>
      <c r="I19" t="n">
        <v>76.87917737789203</v>
      </c>
      <c r="J19" t="n">
        <v>77.90778097982709</v>
      </c>
      <c r="K19" t="n">
        <v>79.56473829201101</v>
      </c>
      <c r="L19" t="n">
        <v>80.68128654970761</v>
      </c>
      <c r="M19" t="n">
        <v>77.15522388059702</v>
      </c>
    </row>
    <row r="20">
      <c r="A20" t="n">
        <v>18</v>
      </c>
      <c r="B20" t="n">
        <v>79.88323353293413</v>
      </c>
      <c r="C20" t="n">
        <v>80.66225165562913</v>
      </c>
      <c r="D20" t="n">
        <v>81.12359550561797</v>
      </c>
      <c r="E20" t="n">
        <v>83.34169278996865</v>
      </c>
      <c r="F20" t="n">
        <v>79.78983050847458</v>
      </c>
      <c r="G20" t="n">
        <v>76.208</v>
      </c>
      <c r="H20" t="n">
        <v>78.44299674267101</v>
      </c>
      <c r="I20" t="n">
        <v>79.3733681462141</v>
      </c>
      <c r="J20" t="n">
        <v>80.08563535911603</v>
      </c>
      <c r="K20" t="n">
        <v>81.38662790697674</v>
      </c>
      <c r="L20" t="n">
        <v>80.9214501510574</v>
      </c>
      <c r="M20" t="n">
        <v>79.18126888217523</v>
      </c>
    </row>
    <row r="21">
      <c r="A21" t="n">
        <v>19</v>
      </c>
      <c r="B21" t="n">
        <v>79.51183431952663</v>
      </c>
      <c r="C21" t="n">
        <v>80.27848101265823</v>
      </c>
      <c r="D21" t="n">
        <v>81.1514360313316</v>
      </c>
      <c r="E21" t="n">
        <v>83.31476323119777</v>
      </c>
      <c r="F21" t="n">
        <v>80.18927444794953</v>
      </c>
      <c r="G21" t="n">
        <v>76.44318181818181</v>
      </c>
      <c r="H21" t="n">
        <v>78.50778816199377</v>
      </c>
      <c r="I21" t="n">
        <v>78.77912621359224</v>
      </c>
      <c r="J21" t="n">
        <v>80.07671232876713</v>
      </c>
      <c r="K21" t="n">
        <v>80.42506811989101</v>
      </c>
      <c r="L21" t="n">
        <v>79.13813813813813</v>
      </c>
      <c r="M21" t="n">
        <v>78.05198776758409</v>
      </c>
    </row>
    <row r="22">
      <c r="A22" t="n">
        <v>20</v>
      </c>
      <c r="B22" t="n">
        <v>79.15094339622641</v>
      </c>
      <c r="C22" t="n">
        <v>79.56081081081081</v>
      </c>
      <c r="D22" t="n">
        <v>80.91135734072022</v>
      </c>
      <c r="E22" t="n">
        <v>82.36494252873563</v>
      </c>
      <c r="F22" t="n">
        <v>80.10749185667753</v>
      </c>
      <c r="G22" t="n">
        <v>76.26666666666667</v>
      </c>
      <c r="H22" t="n">
        <v>78.56739811912226</v>
      </c>
      <c r="I22" t="n">
        <v>78.58585858585859</v>
      </c>
      <c r="J22" t="n">
        <v>79.1716621253406</v>
      </c>
      <c r="K22" t="n">
        <v>78.92394366197183</v>
      </c>
      <c r="L22" t="n">
        <v>78.40683229813665</v>
      </c>
      <c r="M22" t="n">
        <v>76.75320512820512</v>
      </c>
    </row>
    <row r="23">
      <c r="A23" t="n">
        <v>21</v>
      </c>
      <c r="B23" t="n">
        <v>76.64026402640265</v>
      </c>
      <c r="C23" t="n">
        <v>79.03508771929825</v>
      </c>
      <c r="D23" t="n">
        <v>80.25405405405405</v>
      </c>
      <c r="E23" t="n">
        <v>82.34870317002881</v>
      </c>
      <c r="F23" t="n">
        <v>79.02588996763754</v>
      </c>
      <c r="G23" t="n">
        <v>76.63533834586467</v>
      </c>
      <c r="H23" t="n">
        <v>77.95384615384616</v>
      </c>
      <c r="I23" t="n">
        <v>77.89775561097257</v>
      </c>
      <c r="J23" t="n">
        <v>78.05234159779614</v>
      </c>
      <c r="K23" t="n">
        <v>78.8186968838527</v>
      </c>
      <c r="L23" t="n">
        <v>78.49216300940439</v>
      </c>
      <c r="M23" t="n">
        <v>74.95714285714286</v>
      </c>
    </row>
    <row r="24">
      <c r="A24" t="n">
        <v>22</v>
      </c>
      <c r="B24" t="n">
        <v>75.37455830388693</v>
      </c>
      <c r="C24" t="n">
        <v>77.21014492753623</v>
      </c>
      <c r="D24" t="n">
        <v>79.36962750716333</v>
      </c>
      <c r="E24" t="n">
        <v>81.61031518624642</v>
      </c>
      <c r="F24" t="n">
        <v>79.37662337662337</v>
      </c>
      <c r="G24" t="n">
        <v>76.57089552238806</v>
      </c>
      <c r="H24" t="n">
        <v>78.55108359133126</v>
      </c>
      <c r="I24" t="n">
        <v>78.5</v>
      </c>
      <c r="J24" t="n">
        <v>78.41061452513966</v>
      </c>
      <c r="K24" t="n">
        <v>79.26271186440678</v>
      </c>
      <c r="L24" t="n">
        <v>77.80246913580247</v>
      </c>
      <c r="M24" t="n">
        <v>75.25631768953069</v>
      </c>
    </row>
    <row r="25">
      <c r="A25" t="n">
        <v>23</v>
      </c>
      <c r="B25" t="n">
        <v>75.1044776119403</v>
      </c>
      <c r="C25" t="n">
        <v>77.35185185185185</v>
      </c>
      <c r="D25" t="n">
        <v>78.42492917847025</v>
      </c>
      <c r="E25" t="n">
        <v>81.96793002915452</v>
      </c>
      <c r="F25" t="n">
        <v>79.59666666666666</v>
      </c>
      <c r="G25" t="n">
        <v>77.86692015209125</v>
      </c>
      <c r="H25" t="n">
        <v>79.30721003134796</v>
      </c>
      <c r="I25" t="n">
        <v>79.58485639686684</v>
      </c>
      <c r="J25" t="n">
        <v>78.36211699164346</v>
      </c>
      <c r="K25" t="n">
        <v>78.76693766937669</v>
      </c>
      <c r="L25" t="n">
        <v>78.04938271604938</v>
      </c>
      <c r="M25" t="n">
        <v>74.10074626865672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2024-11-26T23:36:20Z</dcterms:created>
  <dcterms:modified xmlns:dcterms="http://purl.org/dc/terms/" xmlns:xsi="http://www.w3.org/2001/XMLSchema-instance" xsi:type="dcterms:W3CDTF">2024-11-26T23:36:20Z</dcterms:modified>
</cp:coreProperties>
</file>